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<sst xmlns="http://schemas.openxmlformats.org/spreadsheetml/2006/main" count="461" uniqueCount="243">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</sst>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9243008.357472695</c:v>
                </c:pt>
                <c:pt idx="1">
                  <c:v>36844021.12385271</c:v>
                </c:pt>
                <c:pt idx="2">
                  <c:v>34383659.36929373</c:v>
                </c:pt>
                <c:pt idx="3">
                  <c:v>32512255.15795223</c:v>
                </c:pt>
                <c:pt idx="4">
                  <c:v>32011679.26931038</c:v>
                </c:pt>
                <c:pt idx="5">
                  <c:v>31127521.52807219</c:v>
                </c:pt>
                <c:pt idx="6">
                  <c:v>30699868.93720139</c:v>
                </c:pt>
                <c:pt idx="7">
                  <c:v>29871484.00914704</c:v>
                </c:pt>
                <c:pt idx="8">
                  <c:v>29472901.83880541</c:v>
                </c:pt>
                <c:pt idx="9">
                  <c:v>28669532.24388225</c:v>
                </c:pt>
                <c:pt idx="10">
                  <c:v>28285970.16896885</c:v>
                </c:pt>
                <c:pt idx="11">
                  <c:v>27496610.47851807</c:v>
                </c:pt>
                <c:pt idx="12">
                  <c:v>27122275.12685357</c:v>
                </c:pt>
                <c:pt idx="13">
                  <c:v>26343171.8909969</c:v>
                </c:pt>
                <c:pt idx="14">
                  <c:v>25975145.33061638</c:v>
                </c:pt>
                <c:pt idx="15">
                  <c:v>25204538.01066207</c:v>
                </c:pt>
                <c:pt idx="16">
                  <c:v>24841025.44658224</c:v>
                </c:pt>
                <c:pt idx="17">
                  <c:v>24077312.8417175</c:v>
                </c:pt>
                <c:pt idx="18">
                  <c:v>23717855.50474469</c:v>
                </c:pt>
                <c:pt idx="19">
                  <c:v>22962367.44572756</c:v>
                </c:pt>
                <c:pt idx="20">
                  <c:v>21819948.24524697</c:v>
                </c:pt>
                <c:pt idx="21">
                  <c:v>20107639.32153152</c:v>
                </c:pt>
                <c:pt idx="22">
                  <c:v>19324251.07737906</c:v>
                </c:pt>
                <c:pt idx="23">
                  <c:v>18672855.56287562</c:v>
                </c:pt>
                <c:pt idx="24">
                  <c:v>18555806.20062846</c:v>
                </c:pt>
                <c:pt idx="25">
                  <c:v>18552879.60302536</c:v>
                </c:pt>
                <c:pt idx="26">
                  <c:v>18244823.15008008</c:v>
                </c:pt>
                <c:pt idx="27">
                  <c:v>18239232.24953978</c:v>
                </c:pt>
                <c:pt idx="28">
                  <c:v>17937826.13784359</c:v>
                </c:pt>
                <c:pt idx="29">
                  <c:v>17930352.28551663</c:v>
                </c:pt>
                <c:pt idx="30">
                  <c:v>17626331.01358295</c:v>
                </c:pt>
                <c:pt idx="31">
                  <c:v>17617402.65836042</c:v>
                </c:pt>
                <c:pt idx="32">
                  <c:v>17309804.01930801</c:v>
                </c:pt>
                <c:pt idx="33">
                  <c:v>17299771.46318216</c:v>
                </c:pt>
                <c:pt idx="34">
                  <c:v>16990535.58710801</c:v>
                </c:pt>
                <c:pt idx="35">
                  <c:v>16979677.24373829</c:v>
                </c:pt>
                <c:pt idx="36">
                  <c:v>16671166.66080253</c:v>
                </c:pt>
                <c:pt idx="37">
                  <c:v>16659666.36626049</c:v>
                </c:pt>
                <c:pt idx="38">
                  <c:v>16353987.77015872</c:v>
                </c:pt>
                <c:pt idx="39">
                  <c:v>16375512.37180861</c:v>
                </c:pt>
                <c:pt idx="40">
                  <c:v>15789150.67623828</c:v>
                </c:pt>
                <c:pt idx="41">
                  <c:v>15208168.13535082</c:v>
                </c:pt>
                <c:pt idx="42">
                  <c:v>14825313.15136131</c:v>
                </c:pt>
                <c:pt idx="43">
                  <c:v>14501238.06585783</c:v>
                </c:pt>
                <c:pt idx="44">
                  <c:v>14208281.80701695</c:v>
                </c:pt>
                <c:pt idx="45">
                  <c:v>14140145.66392413</c:v>
                </c:pt>
                <c:pt idx="46">
                  <c:v>14138801.08077215</c:v>
                </c:pt>
                <c:pt idx="47">
                  <c:v>13994487.46178111</c:v>
                </c:pt>
                <c:pt idx="48">
                  <c:v>13998988.57064817</c:v>
                </c:pt>
                <c:pt idx="49">
                  <c:v>13843936.36353362</c:v>
                </c:pt>
                <c:pt idx="50">
                  <c:v>13849207.83879166</c:v>
                </c:pt>
                <c:pt idx="51">
                  <c:v>13688547.91669451</c:v>
                </c:pt>
                <c:pt idx="52">
                  <c:v>13626317.40949551</c:v>
                </c:pt>
                <c:pt idx="53">
                  <c:v>13631478.69669124</c:v>
                </c:pt>
                <c:pt idx="54">
                  <c:v>13485053.2247383</c:v>
                </c:pt>
                <c:pt idx="55">
                  <c:v>13489532.56798613</c:v>
                </c:pt>
                <c:pt idx="56">
                  <c:v>13331088.89072157</c:v>
                </c:pt>
                <c:pt idx="57">
                  <c:v>13183103.09251552</c:v>
                </c:pt>
                <c:pt idx="58">
                  <c:v>13129215.01454776</c:v>
                </c:pt>
                <c:pt idx="59">
                  <c:v>13132753.55129718</c:v>
                </c:pt>
                <c:pt idx="60">
                  <c:v>13001494.4359999</c:v>
                </c:pt>
                <c:pt idx="61">
                  <c:v>12967821.38263888</c:v>
                </c:pt>
                <c:pt idx="62">
                  <c:v>12706799.97161778</c:v>
                </c:pt>
                <c:pt idx="63">
                  <c:v>12522847.31153598</c:v>
                </c:pt>
                <c:pt idx="64">
                  <c:v>12338829.71936843</c:v>
                </c:pt>
                <c:pt idx="65">
                  <c:v>12274730.64768675</c:v>
                </c:pt>
                <c:pt idx="66">
                  <c:v>12223255.21847096</c:v>
                </c:pt>
                <c:pt idx="67">
                  <c:v>12225298.45224511</c:v>
                </c:pt>
                <c:pt idx="68">
                  <c:v>12108185.36372161</c:v>
                </c:pt>
                <c:pt idx="69">
                  <c:v>12073169.66072294</c:v>
                </c:pt>
                <c:pt idx="70">
                  <c:v>12082328.88249101</c:v>
                </c:pt>
                <c:pt idx="71">
                  <c:v>11959511.00499107</c:v>
                </c:pt>
                <c:pt idx="72">
                  <c:v>11844053.55767264</c:v>
                </c:pt>
                <c:pt idx="73">
                  <c:v>11802496.99209124</c:v>
                </c:pt>
                <c:pt idx="74">
                  <c:v>11810794.56763959</c:v>
                </c:pt>
                <c:pt idx="75">
                  <c:v>11700363.06809191</c:v>
                </c:pt>
                <c:pt idx="76">
                  <c:v>11666456.44051982</c:v>
                </c:pt>
                <c:pt idx="77">
                  <c:v>11662727.51956992</c:v>
                </c:pt>
                <c:pt idx="78">
                  <c:v>11543589.71047371</c:v>
                </c:pt>
                <c:pt idx="79">
                  <c:v>11519558.11943546</c:v>
                </c:pt>
                <c:pt idx="80">
                  <c:v>11522972.95036795</c:v>
                </c:pt>
                <c:pt idx="81">
                  <c:v>11491788.44060207</c:v>
                </c:pt>
                <c:pt idx="82">
                  <c:v>11483650.3674758</c:v>
                </c:pt>
                <c:pt idx="83">
                  <c:v>11351322.71783169</c:v>
                </c:pt>
                <c:pt idx="84">
                  <c:v>11236881.20849007</c:v>
                </c:pt>
                <c:pt idx="85">
                  <c:v>11187386.15612335</c:v>
                </c:pt>
                <c:pt idx="86">
                  <c:v>11143522.61007519</c:v>
                </c:pt>
                <c:pt idx="87">
                  <c:v>11100996.75658479</c:v>
                </c:pt>
                <c:pt idx="88">
                  <c:v>11103097.82281668</c:v>
                </c:pt>
                <c:pt idx="89">
                  <c:v>11017883.83492586</c:v>
                </c:pt>
                <c:pt idx="90">
                  <c:v>10968282.36299875</c:v>
                </c:pt>
                <c:pt idx="91">
                  <c:v>10942469.09023416</c:v>
                </c:pt>
                <c:pt idx="92">
                  <c:v>10942093.99779399</c:v>
                </c:pt>
                <c:pt idx="93">
                  <c:v>10863522.21674353</c:v>
                </c:pt>
                <c:pt idx="94">
                  <c:v>10792206.86733122</c:v>
                </c:pt>
                <c:pt idx="95">
                  <c:v>10767836.46396879</c:v>
                </c:pt>
                <c:pt idx="96">
                  <c:v>10768459.51609925</c:v>
                </c:pt>
                <c:pt idx="97">
                  <c:v>10706385.58809074</c:v>
                </c:pt>
                <c:pt idx="98">
                  <c:v>10661078.73918997</c:v>
                </c:pt>
                <c:pt idx="99">
                  <c:v>10645427.46540702</c:v>
                </c:pt>
                <c:pt idx="100">
                  <c:v>10647030.16482999</c:v>
                </c:pt>
                <c:pt idx="101">
                  <c:v>10591528.37618107</c:v>
                </c:pt>
                <c:pt idx="102">
                  <c:v>10541839.26728632</c:v>
                </c:pt>
                <c:pt idx="103">
                  <c:v>10484914.87493117</c:v>
                </c:pt>
                <c:pt idx="104">
                  <c:v>10422365.83538201</c:v>
                </c:pt>
                <c:pt idx="105">
                  <c:v>10405013.74429652</c:v>
                </c:pt>
                <c:pt idx="106">
                  <c:v>10406175.59992549</c:v>
                </c:pt>
                <c:pt idx="107">
                  <c:v>10367633.99542354</c:v>
                </c:pt>
                <c:pt idx="108">
                  <c:v>10342313.17718157</c:v>
                </c:pt>
                <c:pt idx="109">
                  <c:v>10313773.45346311</c:v>
                </c:pt>
                <c:pt idx="110">
                  <c:v>10268089.68766639</c:v>
                </c:pt>
                <c:pt idx="111">
                  <c:v>10237907.64563292</c:v>
                </c:pt>
                <c:pt idx="112">
                  <c:v>10221166.19609838</c:v>
                </c:pt>
                <c:pt idx="113">
                  <c:v>10220280.06768256</c:v>
                </c:pt>
                <c:pt idx="114">
                  <c:v>10169359.89248323</c:v>
                </c:pt>
                <c:pt idx="115">
                  <c:v>10159231.51066097</c:v>
                </c:pt>
                <c:pt idx="116">
                  <c:v>10160455.19913941</c:v>
                </c:pt>
                <c:pt idx="117">
                  <c:v>10143385.91006477</c:v>
                </c:pt>
                <c:pt idx="118">
                  <c:v>10142564.52857122</c:v>
                </c:pt>
                <c:pt idx="119">
                  <c:v>10099722.05661123</c:v>
                </c:pt>
                <c:pt idx="120">
                  <c:v>10074621.36039733</c:v>
                </c:pt>
                <c:pt idx="121">
                  <c:v>10065235.48007258</c:v>
                </c:pt>
                <c:pt idx="122">
                  <c:v>10065907.03511857</c:v>
                </c:pt>
                <c:pt idx="123">
                  <c:v>10030568.04671644</c:v>
                </c:pt>
                <c:pt idx="124">
                  <c:v>9998835.964104237</c:v>
                </c:pt>
                <c:pt idx="125">
                  <c:v>9959336.858033467</c:v>
                </c:pt>
                <c:pt idx="126">
                  <c:v>9933092.214307575</c:v>
                </c:pt>
                <c:pt idx="127">
                  <c:v>9919781.122650741</c:v>
                </c:pt>
                <c:pt idx="128">
                  <c:v>9919614.659678092</c:v>
                </c:pt>
                <c:pt idx="129">
                  <c:v>9890680.356533457</c:v>
                </c:pt>
                <c:pt idx="130">
                  <c:v>9870049.310438294</c:v>
                </c:pt>
                <c:pt idx="131">
                  <c:v>9840041.993779933</c:v>
                </c:pt>
                <c:pt idx="132">
                  <c:v>9819781.085230207</c:v>
                </c:pt>
                <c:pt idx="133">
                  <c:v>9808859.908036511</c:v>
                </c:pt>
                <c:pt idx="134">
                  <c:v>9809310.618503347</c:v>
                </c:pt>
                <c:pt idx="135">
                  <c:v>9784590.34928124</c:v>
                </c:pt>
                <c:pt idx="136">
                  <c:v>9765847.607821202</c:v>
                </c:pt>
                <c:pt idx="137">
                  <c:v>9751454.923040101</c:v>
                </c:pt>
                <c:pt idx="138">
                  <c:v>9743690.997051276</c:v>
                </c:pt>
                <c:pt idx="139">
                  <c:v>9743427.777062271</c:v>
                </c:pt>
                <c:pt idx="140">
                  <c:v>9719443.254994057</c:v>
                </c:pt>
                <c:pt idx="141">
                  <c:v>9712686.603732809</c:v>
                </c:pt>
                <c:pt idx="142">
                  <c:v>9712929.714551205</c:v>
                </c:pt>
                <c:pt idx="143">
                  <c:v>9706773.91725415</c:v>
                </c:pt>
                <c:pt idx="144">
                  <c:v>9706075.411536578</c:v>
                </c:pt>
                <c:pt idx="145">
                  <c:v>9679592.04018301</c:v>
                </c:pt>
                <c:pt idx="146">
                  <c:v>9662385.176041096</c:v>
                </c:pt>
                <c:pt idx="147">
                  <c:v>9653461.003373951</c:v>
                </c:pt>
                <c:pt idx="148">
                  <c:v>9641573.231814792</c:v>
                </c:pt>
                <c:pt idx="149">
                  <c:v>9624555.325857341</c:v>
                </c:pt>
                <c:pt idx="150">
                  <c:v>9610687.938475082</c:v>
                </c:pt>
                <c:pt idx="151">
                  <c:v>9591456.528602563</c:v>
                </c:pt>
                <c:pt idx="152">
                  <c:v>9577970.556762241</c:v>
                </c:pt>
                <c:pt idx="153">
                  <c:v>9570794.188023563</c:v>
                </c:pt>
                <c:pt idx="154">
                  <c:v>9571177.841348842</c:v>
                </c:pt>
                <c:pt idx="155">
                  <c:v>9554640.428627333</c:v>
                </c:pt>
                <c:pt idx="156">
                  <c:v>9542765.619335461</c:v>
                </c:pt>
                <c:pt idx="157">
                  <c:v>9533599.340042468</c:v>
                </c:pt>
                <c:pt idx="158">
                  <c:v>9528628.666648198</c:v>
                </c:pt>
                <c:pt idx="159">
                  <c:v>9528990.678809714</c:v>
                </c:pt>
                <c:pt idx="160">
                  <c:v>9514800.79679863</c:v>
                </c:pt>
                <c:pt idx="161">
                  <c:v>9502642.934142509</c:v>
                </c:pt>
                <c:pt idx="162">
                  <c:v>9491711.046320418</c:v>
                </c:pt>
                <c:pt idx="163">
                  <c:v>9487177.622150036</c:v>
                </c:pt>
                <c:pt idx="164">
                  <c:v>9487447.29375747</c:v>
                </c:pt>
                <c:pt idx="165">
                  <c:v>9483508.337910626</c:v>
                </c:pt>
                <c:pt idx="166">
                  <c:v>9483479.722921107</c:v>
                </c:pt>
                <c:pt idx="167">
                  <c:v>9470340.055662706</c:v>
                </c:pt>
                <c:pt idx="168">
                  <c:v>9463933.457175879</c:v>
                </c:pt>
                <c:pt idx="169">
                  <c:v>9454013.762612976</c:v>
                </c:pt>
                <c:pt idx="170">
                  <c:v>9446124.880036827</c:v>
                </c:pt>
                <c:pt idx="171">
                  <c:v>9434655.278769977</c:v>
                </c:pt>
                <c:pt idx="172">
                  <c:v>9426294.636675438</c:v>
                </c:pt>
                <c:pt idx="173">
                  <c:v>9421814.636661857</c:v>
                </c:pt>
                <c:pt idx="174">
                  <c:v>9421973.067259822</c:v>
                </c:pt>
                <c:pt idx="175">
                  <c:v>9412446.758662539</c:v>
                </c:pt>
                <c:pt idx="176">
                  <c:v>9405182.521831993</c:v>
                </c:pt>
                <c:pt idx="177">
                  <c:v>9399860.740327446</c:v>
                </c:pt>
                <c:pt idx="178">
                  <c:v>9397227.676571002</c:v>
                </c:pt>
                <c:pt idx="179">
                  <c:v>9397194.883320671</c:v>
                </c:pt>
                <c:pt idx="180">
                  <c:v>9389062.379588164</c:v>
                </c:pt>
                <c:pt idx="181">
                  <c:v>9381777.420668511</c:v>
                </c:pt>
                <c:pt idx="182">
                  <c:v>9375268.328524796</c:v>
                </c:pt>
                <c:pt idx="183">
                  <c:v>9372734.94029226</c:v>
                </c:pt>
                <c:pt idx="184">
                  <c:v>9372817.825167783</c:v>
                </c:pt>
                <c:pt idx="185">
                  <c:v>9372135.67901694</c:v>
                </c:pt>
                <c:pt idx="186">
                  <c:v>9371923.457997369</c:v>
                </c:pt>
                <c:pt idx="187">
                  <c:v>9364423.337669374</c:v>
                </c:pt>
                <c:pt idx="188">
                  <c:v>9360887.100697374</c:v>
                </c:pt>
                <c:pt idx="189">
                  <c:v>9355748.94380576</c:v>
                </c:pt>
                <c:pt idx="190">
                  <c:v>9351732.490916602</c:v>
                </c:pt>
                <c:pt idx="191">
                  <c:v>9345570.090025097</c:v>
                </c:pt>
                <c:pt idx="192">
                  <c:v>9341102.082588542</c:v>
                </c:pt>
                <c:pt idx="193">
                  <c:v>9338810.635650948</c:v>
                </c:pt>
                <c:pt idx="194">
                  <c:v>9338954.683906108</c:v>
                </c:pt>
                <c:pt idx="195">
                  <c:v>9333381.66987651</c:v>
                </c:pt>
                <c:pt idx="196">
                  <c:v>9329443.751644488</c:v>
                </c:pt>
                <c:pt idx="197">
                  <c:v>9326400.641092533</c:v>
                </c:pt>
                <c:pt idx="198">
                  <c:v>9324771.61372686</c:v>
                </c:pt>
                <c:pt idx="199">
                  <c:v>9324604.365230557</c:v>
                </c:pt>
                <c:pt idx="200">
                  <c:v>9320493.520127013</c:v>
                </c:pt>
                <c:pt idx="201">
                  <c:v>9316698.131635975</c:v>
                </c:pt>
                <c:pt idx="202">
                  <c:v>9313300.875418516</c:v>
                </c:pt>
                <c:pt idx="203">
                  <c:v>9311898.464932662</c:v>
                </c:pt>
                <c:pt idx="204">
                  <c:v>9312007.308892496</c:v>
                </c:pt>
                <c:pt idx="205">
                  <c:v>9309427.687879957</c:v>
                </c:pt>
                <c:pt idx="206">
                  <c:v>9307139.825398656</c:v>
                </c:pt>
                <c:pt idx="207">
                  <c:v>9304496.483412433</c:v>
                </c:pt>
                <c:pt idx="208">
                  <c:v>9302964.024117041</c:v>
                </c:pt>
                <c:pt idx="209">
                  <c:v>9302903.258676734</c:v>
                </c:pt>
                <c:pt idx="210">
                  <c:v>9299937.051756034</c:v>
                </c:pt>
                <c:pt idx="211">
                  <c:v>9296922.880866267</c:v>
                </c:pt>
                <c:pt idx="212">
                  <c:v>9294795.257358899</c:v>
                </c:pt>
                <c:pt idx="213">
                  <c:v>9293755.950272519</c:v>
                </c:pt>
                <c:pt idx="214">
                  <c:v>9293820.02190052</c:v>
                </c:pt>
                <c:pt idx="215">
                  <c:v>9291511.59683881</c:v>
                </c:pt>
                <c:pt idx="216">
                  <c:v>9289728.499351203</c:v>
                </c:pt>
                <c:pt idx="217">
                  <c:v>9288618.51349262</c:v>
                </c:pt>
                <c:pt idx="218">
                  <c:v>9288254.370263854</c:v>
                </c:pt>
                <c:pt idx="219">
                  <c:v>9288039.221046712</c:v>
                </c:pt>
                <c:pt idx="220">
                  <c:v>9286040.8151826</c:v>
                </c:pt>
                <c:pt idx="221">
                  <c:v>9284252.076713882</c:v>
                </c:pt>
                <c:pt idx="222">
                  <c:v>9282714.29718421</c:v>
                </c:pt>
                <c:pt idx="223">
                  <c:v>9282180.81599066</c:v>
                </c:pt>
                <c:pt idx="224">
                  <c:v>9282168.292270759</c:v>
                </c:pt>
                <c:pt idx="225">
                  <c:v>9281183.827708449</c:v>
                </c:pt>
                <c:pt idx="226">
                  <c:v>9280008.937700249</c:v>
                </c:pt>
                <c:pt idx="227">
                  <c:v>9278862.656706154</c:v>
                </c:pt>
                <c:pt idx="228">
                  <c:v>9278182.379843434</c:v>
                </c:pt>
                <c:pt idx="229">
                  <c:v>9278198.269661278</c:v>
                </c:pt>
                <c:pt idx="230">
                  <c:v>9277218.734707344</c:v>
                </c:pt>
                <c:pt idx="231">
                  <c:v>9276107.485417599</c:v>
                </c:pt>
                <c:pt idx="232">
                  <c:v>9275365.500306733</c:v>
                </c:pt>
                <c:pt idx="233">
                  <c:v>9275012.078482091</c:v>
                </c:pt>
                <c:pt idx="234">
                  <c:v>9275074.555829754</c:v>
                </c:pt>
                <c:pt idx="235">
                  <c:v>9273876.245694393</c:v>
                </c:pt>
                <c:pt idx="236">
                  <c:v>9273192.539451903</c:v>
                </c:pt>
                <c:pt idx="237">
                  <c:v>9272579.898783498</c:v>
                </c:pt>
                <c:pt idx="238">
                  <c:v>9272169.851348832</c:v>
                </c:pt>
                <c:pt idx="239">
                  <c:v>9272315.499469258</c:v>
                </c:pt>
                <c:pt idx="240">
                  <c:v>9271548.803455904</c:v>
                </c:pt>
                <c:pt idx="241">
                  <c:v>9270881.356875664</c:v>
                </c:pt>
                <c:pt idx="242">
                  <c:v>9270174.73184406</c:v>
                </c:pt>
                <c:pt idx="243">
                  <c:v>9269900.255758781</c:v>
                </c:pt>
                <c:pt idx="244">
                  <c:v>9269882.679590024</c:v>
                </c:pt>
                <c:pt idx="245">
                  <c:v>9269297.195790481</c:v>
                </c:pt>
                <c:pt idx="246">
                  <c:v>9268874.310636692</c:v>
                </c:pt>
                <c:pt idx="247">
                  <c:v>9268532.909693275</c:v>
                </c:pt>
                <c:pt idx="248">
                  <c:v>9268354.398070471</c:v>
                </c:pt>
                <c:pt idx="249">
                  <c:v>9268451.834747054</c:v>
                </c:pt>
                <c:pt idx="250">
                  <c:v>9267881.879748248</c:v>
                </c:pt>
                <c:pt idx="251">
                  <c:v>9267441.134616129</c:v>
                </c:pt>
                <c:pt idx="252">
                  <c:v>9267266.931590153</c:v>
                </c:pt>
                <c:pt idx="253">
                  <c:v>9267378.987896642</c:v>
                </c:pt>
                <c:pt idx="254">
                  <c:v>9267184.205724632</c:v>
                </c:pt>
                <c:pt idx="255">
                  <c:v>9267166.675784772</c:v>
                </c:pt>
                <c:pt idx="256">
                  <c:v>9266615.033747114</c:v>
                </c:pt>
                <c:pt idx="257">
                  <c:v>9266397.01960328</c:v>
                </c:pt>
                <c:pt idx="258">
                  <c:v>9266326.408359176</c:v>
                </c:pt>
                <c:pt idx="259">
                  <c:v>9266407.523198564</c:v>
                </c:pt>
                <c:pt idx="260">
                  <c:v>9266073.862269236</c:v>
                </c:pt>
                <c:pt idx="261">
                  <c:v>9265839.157710178</c:v>
                </c:pt>
                <c:pt idx="262">
                  <c:v>9265743.603658121</c:v>
                </c:pt>
                <c:pt idx="263">
                  <c:v>9265695.33114077</c:v>
                </c:pt>
                <c:pt idx="264">
                  <c:v>9265653.644213341</c:v>
                </c:pt>
                <c:pt idx="265">
                  <c:v>9265651.602798676</c:v>
                </c:pt>
                <c:pt idx="266">
                  <c:v>9265651.172823414</c:v>
                </c:pt>
                <c:pt idx="267">
                  <c:v>9265661.739724793</c:v>
                </c:pt>
                <c:pt idx="268">
                  <c:v>9265462.249981608</c:v>
                </c:pt>
                <c:pt idx="269">
                  <c:v>9265400.76205509</c:v>
                </c:pt>
                <c:pt idx="270">
                  <c:v>9265049.855709454</c:v>
                </c:pt>
                <c:pt idx="271">
                  <c:v>9264913.182379508</c:v>
                </c:pt>
                <c:pt idx="272">
                  <c:v>9265125.739063524</c:v>
                </c:pt>
                <c:pt idx="273">
                  <c:v>9264915.147431083</c:v>
                </c:pt>
                <c:pt idx="274">
                  <c:v>9264787.862487789</c:v>
                </c:pt>
                <c:pt idx="275">
                  <c:v>9264841.697641291</c:v>
                </c:pt>
                <c:pt idx="276">
                  <c:v>9264591.31963731</c:v>
                </c:pt>
                <c:pt idx="277">
                  <c:v>9264663.166854693</c:v>
                </c:pt>
                <c:pt idx="278">
                  <c:v>9264641.990219949</c:v>
                </c:pt>
                <c:pt idx="279">
                  <c:v>9264525.007370336</c:v>
                </c:pt>
                <c:pt idx="280">
                  <c:v>9264604.726547608</c:v>
                </c:pt>
                <c:pt idx="281">
                  <c:v>9264633.13199985</c:v>
                </c:pt>
                <c:pt idx="282">
                  <c:v>9264586.325445022</c:v>
                </c:pt>
                <c:pt idx="283">
                  <c:v>9264611.898613391</c:v>
                </c:pt>
                <c:pt idx="284">
                  <c:v>9264597.901917294</c:v>
                </c:pt>
                <c:pt idx="285">
                  <c:v>9264580.782707231</c:v>
                </c:pt>
                <c:pt idx="286">
                  <c:v>9264501.003750175</c:v>
                </c:pt>
                <c:pt idx="287">
                  <c:v>9264430.35079279</c:v>
                </c:pt>
                <c:pt idx="288">
                  <c:v>9264506.810139783</c:v>
                </c:pt>
                <c:pt idx="289">
                  <c:v>9264453.270762213</c:v>
                </c:pt>
                <c:pt idx="290">
                  <c:v>9264515.194226265</c:v>
                </c:pt>
                <c:pt idx="291">
                  <c:v>9264280.737830484</c:v>
                </c:pt>
                <c:pt idx="292">
                  <c:v>9264459.804915033</c:v>
                </c:pt>
                <c:pt idx="293">
                  <c:v>9264350.203870814</c:v>
                </c:pt>
                <c:pt idx="294">
                  <c:v>9264290.063463233</c:v>
                </c:pt>
                <c:pt idx="295">
                  <c:v>9264256.280526832</c:v>
                </c:pt>
                <c:pt idx="296">
                  <c:v>9264386.464290965</c:v>
                </c:pt>
                <c:pt idx="297">
                  <c:v>9264260.749682171</c:v>
                </c:pt>
                <c:pt idx="298">
                  <c:v>9264202.452622389</c:v>
                </c:pt>
                <c:pt idx="299">
                  <c:v>9264199.243301131</c:v>
                </c:pt>
                <c:pt idx="300">
                  <c:v>9264072.059689704</c:v>
                </c:pt>
                <c:pt idx="301">
                  <c:v>9264126.973853722</c:v>
                </c:pt>
                <c:pt idx="302">
                  <c:v>9264051.980321106</c:v>
                </c:pt>
                <c:pt idx="303">
                  <c:v>9264100.854611421</c:v>
                </c:pt>
                <c:pt idx="304">
                  <c:v>9264064.019967169</c:v>
                </c:pt>
                <c:pt idx="305">
                  <c:v>9264096.367996864</c:v>
                </c:pt>
                <c:pt idx="306">
                  <c:v>9264045.516961304</c:v>
                </c:pt>
                <c:pt idx="307">
                  <c:v>9264086.39799225</c:v>
                </c:pt>
                <c:pt idx="308">
                  <c:v>9263997.858548263</c:v>
                </c:pt>
                <c:pt idx="309">
                  <c:v>9264060.434979627</c:v>
                </c:pt>
                <c:pt idx="310">
                  <c:v>9264028.494279806</c:v>
                </c:pt>
                <c:pt idx="311">
                  <c:v>9264075.796160556</c:v>
                </c:pt>
                <c:pt idx="312">
                  <c:v>9264112.936792923</c:v>
                </c:pt>
                <c:pt idx="313">
                  <c:v>9264089.257118843</c:v>
                </c:pt>
                <c:pt idx="314">
                  <c:v>9264069.220674841</c:v>
                </c:pt>
                <c:pt idx="315">
                  <c:v>9264057.219904147</c:v>
                </c:pt>
                <c:pt idx="316">
                  <c:v>9264044.108108079</c:v>
                </c:pt>
                <c:pt idx="317">
                  <c:v>9264067.835086003</c:v>
                </c:pt>
                <c:pt idx="318">
                  <c:v>9264018.874898851</c:v>
                </c:pt>
                <c:pt idx="319">
                  <c:v>9264017.383786276</c:v>
                </c:pt>
                <c:pt idx="320">
                  <c:v>9263999.483920828</c:v>
                </c:pt>
                <c:pt idx="321">
                  <c:v>9264013.581151631</c:v>
                </c:pt>
                <c:pt idx="322">
                  <c:v>9263979.413109202</c:v>
                </c:pt>
                <c:pt idx="323">
                  <c:v>9263986.550297819</c:v>
                </c:pt>
                <c:pt idx="324">
                  <c:v>9263947.716520496</c:v>
                </c:pt>
                <c:pt idx="325">
                  <c:v>9263932.044572022</c:v>
                </c:pt>
                <c:pt idx="326">
                  <c:v>9263916.203371122</c:v>
                </c:pt>
                <c:pt idx="327">
                  <c:v>9263900.632894753</c:v>
                </c:pt>
                <c:pt idx="328">
                  <c:v>9263851.800159093</c:v>
                </c:pt>
                <c:pt idx="329">
                  <c:v>9263819.482508622</c:v>
                </c:pt>
                <c:pt idx="330">
                  <c:v>9263830.118017185</c:v>
                </c:pt>
                <c:pt idx="331">
                  <c:v>9263762.48868541</c:v>
                </c:pt>
                <c:pt idx="332">
                  <c:v>9263779.776639855</c:v>
                </c:pt>
                <c:pt idx="333">
                  <c:v>9263771.120297262</c:v>
                </c:pt>
                <c:pt idx="334">
                  <c:v>9263752.95912659</c:v>
                </c:pt>
                <c:pt idx="335">
                  <c:v>9263743.51810162</c:v>
                </c:pt>
                <c:pt idx="336">
                  <c:v>9263765.51764228</c:v>
                </c:pt>
                <c:pt idx="337">
                  <c:v>9263737.066352841</c:v>
                </c:pt>
                <c:pt idx="338">
                  <c:v>9263700.538841829</c:v>
                </c:pt>
                <c:pt idx="339">
                  <c:v>9263709.955465181</c:v>
                </c:pt>
                <c:pt idx="340">
                  <c:v>9263711.912979819</c:v>
                </c:pt>
                <c:pt idx="341">
                  <c:v>9263737.988051148</c:v>
                </c:pt>
                <c:pt idx="342">
                  <c:v>9263687.914697807</c:v>
                </c:pt>
                <c:pt idx="343">
                  <c:v>9263680.632383287</c:v>
                </c:pt>
                <c:pt idx="344">
                  <c:v>9263695.16851265</c:v>
                </c:pt>
                <c:pt idx="345">
                  <c:v>9263673.153194584</c:v>
                </c:pt>
                <c:pt idx="346">
                  <c:v>9263649.547903577</c:v>
                </c:pt>
                <c:pt idx="347">
                  <c:v>9263660.555154366</c:v>
                </c:pt>
                <c:pt idx="348">
                  <c:v>9263684.344582859</c:v>
                </c:pt>
                <c:pt idx="349">
                  <c:v>9263666.617894381</c:v>
                </c:pt>
                <c:pt idx="350">
                  <c:v>9263660.038358467</c:v>
                </c:pt>
                <c:pt idx="351">
                  <c:v>9263680.484222585</c:v>
                </c:pt>
                <c:pt idx="352">
                  <c:v>9263627.113496147</c:v>
                </c:pt>
                <c:pt idx="353">
                  <c:v>9263604.988535328</c:v>
                </c:pt>
                <c:pt idx="354">
                  <c:v>9263599.50158399</c:v>
                </c:pt>
                <c:pt idx="355">
                  <c:v>9263631.550252773</c:v>
                </c:pt>
                <c:pt idx="356">
                  <c:v>9263608.114116957</c:v>
                </c:pt>
                <c:pt idx="357">
                  <c:v>9263590.583521616</c:v>
                </c:pt>
                <c:pt idx="358">
                  <c:v>9263612.862480124</c:v>
                </c:pt>
                <c:pt idx="359">
                  <c:v>9263610.167144664</c:v>
                </c:pt>
                <c:pt idx="360">
                  <c:v>9263607.145362854</c:v>
                </c:pt>
                <c:pt idx="361">
                  <c:v>9263590.892761584</c:v>
                </c:pt>
                <c:pt idx="362">
                  <c:v>9263588.339979297</c:v>
                </c:pt>
                <c:pt idx="363">
                  <c:v>9263560.867705427</c:v>
                </c:pt>
                <c:pt idx="364">
                  <c:v>9263560.348309431</c:v>
                </c:pt>
                <c:pt idx="365">
                  <c:v>9263561.054764209</c:v>
                </c:pt>
                <c:pt idx="366">
                  <c:v>9263580.566717688</c:v>
                </c:pt>
                <c:pt idx="367">
                  <c:v>9263586.557883322</c:v>
                </c:pt>
                <c:pt idx="368">
                  <c:v>9263554.621300075</c:v>
                </c:pt>
                <c:pt idx="369">
                  <c:v>9263562.825847957</c:v>
                </c:pt>
                <c:pt idx="370">
                  <c:v>9263577.73086236</c:v>
                </c:pt>
                <c:pt idx="371">
                  <c:v>9263540.141316855</c:v>
                </c:pt>
                <c:pt idx="372">
                  <c:v>9263537.712230531</c:v>
                </c:pt>
                <c:pt idx="373">
                  <c:v>9263557.304038016</c:v>
                </c:pt>
                <c:pt idx="374">
                  <c:v>9263536.389504647</c:v>
                </c:pt>
                <c:pt idx="375">
                  <c:v>9263540.158352911</c:v>
                </c:pt>
                <c:pt idx="376">
                  <c:v>9263590.457913429</c:v>
                </c:pt>
                <c:pt idx="377">
                  <c:v>9263544.611866845</c:v>
                </c:pt>
                <c:pt idx="378">
                  <c:v>9263514.903276267</c:v>
                </c:pt>
                <c:pt idx="379">
                  <c:v>9263553.328086803</c:v>
                </c:pt>
                <c:pt idx="380">
                  <c:v>9263484.238477796</c:v>
                </c:pt>
                <c:pt idx="381">
                  <c:v>9263497.883187175</c:v>
                </c:pt>
                <c:pt idx="382">
                  <c:v>9263514.412122779</c:v>
                </c:pt>
                <c:pt idx="383">
                  <c:v>9263498.011779064</c:v>
                </c:pt>
                <c:pt idx="384">
                  <c:v>9263478.871385932</c:v>
                </c:pt>
                <c:pt idx="385">
                  <c:v>9263454.812524043</c:v>
                </c:pt>
                <c:pt idx="386">
                  <c:v>9263432.556008734</c:v>
                </c:pt>
                <c:pt idx="387">
                  <c:v>9263432.005532501</c:v>
                </c:pt>
                <c:pt idx="388">
                  <c:v>9263419.196250701</c:v>
                </c:pt>
                <c:pt idx="389">
                  <c:v>9263436.795622546</c:v>
                </c:pt>
                <c:pt idx="390">
                  <c:v>9263459.543938396</c:v>
                </c:pt>
                <c:pt idx="391">
                  <c:v>9263441.071215469</c:v>
                </c:pt>
                <c:pt idx="392">
                  <c:v>9263419.49553222</c:v>
                </c:pt>
                <c:pt idx="393">
                  <c:v>9263433.508376593</c:v>
                </c:pt>
                <c:pt idx="394">
                  <c:v>9263428.656237355</c:v>
                </c:pt>
                <c:pt idx="395">
                  <c:v>9263415.469799053</c:v>
                </c:pt>
                <c:pt idx="396">
                  <c:v>9263430.698319945</c:v>
                </c:pt>
                <c:pt idx="397">
                  <c:v>9263404.059950184</c:v>
                </c:pt>
                <c:pt idx="398">
                  <c:v>9263412.162647897</c:v>
                </c:pt>
                <c:pt idx="399">
                  <c:v>9263403.920958171</c:v>
                </c:pt>
                <c:pt idx="400">
                  <c:v>9263411.801356537</c:v>
                </c:pt>
                <c:pt idx="401">
                  <c:v>9263432.32318419</c:v>
                </c:pt>
                <c:pt idx="402">
                  <c:v>9263388.028180817</c:v>
                </c:pt>
                <c:pt idx="403">
                  <c:v>9263398.550558222</c:v>
                </c:pt>
                <c:pt idx="404">
                  <c:v>9263385.48681502</c:v>
                </c:pt>
                <c:pt idx="405">
                  <c:v>9263387.919163335</c:v>
                </c:pt>
                <c:pt idx="406">
                  <c:v>9263433.062992889</c:v>
                </c:pt>
                <c:pt idx="407">
                  <c:v>9263386.447024945</c:v>
                </c:pt>
                <c:pt idx="408">
                  <c:v>9263379.630619274</c:v>
                </c:pt>
                <c:pt idx="409">
                  <c:v>9263390.022202419</c:v>
                </c:pt>
                <c:pt idx="410">
                  <c:v>9263366.112326805</c:v>
                </c:pt>
                <c:pt idx="411">
                  <c:v>9263384.53424738</c:v>
                </c:pt>
                <c:pt idx="412">
                  <c:v>9263332.638308914</c:v>
                </c:pt>
                <c:pt idx="413">
                  <c:v>9263345.615432974</c:v>
                </c:pt>
                <c:pt idx="414">
                  <c:v>9263341.853766482</c:v>
                </c:pt>
                <c:pt idx="415">
                  <c:v>9263344.635782395</c:v>
                </c:pt>
                <c:pt idx="416">
                  <c:v>9263336.002486844</c:v>
                </c:pt>
                <c:pt idx="417">
                  <c:v>9263326.362711163</c:v>
                </c:pt>
                <c:pt idx="418">
                  <c:v>9263346.03793435</c:v>
                </c:pt>
                <c:pt idx="419">
                  <c:v>9263321.688905453</c:v>
                </c:pt>
                <c:pt idx="420">
                  <c:v>9263361.41406491</c:v>
                </c:pt>
                <c:pt idx="421">
                  <c:v>9263322.264828576</c:v>
                </c:pt>
                <c:pt idx="422">
                  <c:v>9263349.37518047</c:v>
                </c:pt>
                <c:pt idx="423">
                  <c:v>9263330.373509292</c:v>
                </c:pt>
                <c:pt idx="424">
                  <c:v>9263324.737665683</c:v>
                </c:pt>
                <c:pt idx="425">
                  <c:v>9263318.920369215</c:v>
                </c:pt>
                <c:pt idx="426">
                  <c:v>9263344.217574904</c:v>
                </c:pt>
                <c:pt idx="427">
                  <c:v>9263321.78655614</c:v>
                </c:pt>
                <c:pt idx="428">
                  <c:v>9263336.012434104</c:v>
                </c:pt>
                <c:pt idx="429">
                  <c:v>9263329.783634987</c:v>
                </c:pt>
                <c:pt idx="430">
                  <c:v>9263340.29094922</c:v>
                </c:pt>
                <c:pt idx="431">
                  <c:v>9263334.355349893</c:v>
                </c:pt>
                <c:pt idx="432">
                  <c:v>9263321.306245949</c:v>
                </c:pt>
                <c:pt idx="433">
                  <c:v>9263315.17088414</c:v>
                </c:pt>
                <c:pt idx="434">
                  <c:v>9263324.961377958</c:v>
                </c:pt>
                <c:pt idx="435">
                  <c:v>9263313.178773984</c:v>
                </c:pt>
                <c:pt idx="436">
                  <c:v>9263305.29154709</c:v>
                </c:pt>
                <c:pt idx="437">
                  <c:v>9263305.647978462</c:v>
                </c:pt>
                <c:pt idx="438">
                  <c:v>9263307.264629902</c:v>
                </c:pt>
                <c:pt idx="439">
                  <c:v>9263299.10131848</c:v>
                </c:pt>
                <c:pt idx="440">
                  <c:v>9263304.180832636</c:v>
                </c:pt>
                <c:pt idx="441">
                  <c:v>9263299.953082915</c:v>
                </c:pt>
                <c:pt idx="442">
                  <c:v>9263293.455317505</c:v>
                </c:pt>
                <c:pt idx="443">
                  <c:v>9263300.187099276</c:v>
                </c:pt>
                <c:pt idx="444">
                  <c:v>9263284.408085329</c:v>
                </c:pt>
                <c:pt idx="445">
                  <c:v>9263277.427345965</c:v>
                </c:pt>
                <c:pt idx="446">
                  <c:v>9263281.981027406</c:v>
                </c:pt>
                <c:pt idx="447">
                  <c:v>9263281.624677483</c:v>
                </c:pt>
                <c:pt idx="448">
                  <c:v>9263282.622042956</c:v>
                </c:pt>
                <c:pt idx="449">
                  <c:v>9263277.476202223</c:v>
                </c:pt>
                <c:pt idx="450">
                  <c:v>9263281.133810068</c:v>
                </c:pt>
                <c:pt idx="451">
                  <c:v>9263276.16696693</c:v>
                </c:pt>
                <c:pt idx="452">
                  <c:v>9263275.476439804</c:v>
                </c:pt>
                <c:pt idx="453">
                  <c:v>9263271.832486523</c:v>
                </c:pt>
                <c:pt idx="454">
                  <c:v>9263275.092665456</c:v>
                </c:pt>
                <c:pt idx="455">
                  <c:v>9263275.64092236</c:v>
                </c:pt>
                <c:pt idx="456">
                  <c:v>9263277.761700688</c:v>
                </c:pt>
                <c:pt idx="457">
                  <c:v>9263265.760469848</c:v>
                </c:pt>
                <c:pt idx="458">
                  <c:v>9263264.449903311</c:v>
                </c:pt>
                <c:pt idx="459">
                  <c:v>9263265.973322898</c:v>
                </c:pt>
                <c:pt idx="460">
                  <c:v>9263266.47089484</c:v>
                </c:pt>
                <c:pt idx="461">
                  <c:v>9263264.894235287</c:v>
                </c:pt>
                <c:pt idx="462">
                  <c:v>9263264.795202561</c:v>
                </c:pt>
                <c:pt idx="463">
                  <c:v>9263261.265263196</c:v>
                </c:pt>
                <c:pt idx="464">
                  <c:v>9263263.201669054</c:v>
                </c:pt>
                <c:pt idx="465">
                  <c:v>9263272.946119737</c:v>
                </c:pt>
                <c:pt idx="466">
                  <c:v>9263264.03755711</c:v>
                </c:pt>
                <c:pt idx="467">
                  <c:v>9263252.149527429</c:v>
                </c:pt>
                <c:pt idx="468">
                  <c:v>9263258.992947958</c:v>
                </c:pt>
                <c:pt idx="469">
                  <c:v>9263256.327352719</c:v>
                </c:pt>
                <c:pt idx="470">
                  <c:v>9263251.563246539</c:v>
                </c:pt>
                <c:pt idx="471">
                  <c:v>9263254.218552517</c:v>
                </c:pt>
                <c:pt idx="472">
                  <c:v>9263243.759069735</c:v>
                </c:pt>
                <c:pt idx="473">
                  <c:v>9263245.610512169</c:v>
                </c:pt>
                <c:pt idx="474">
                  <c:v>9263246.796945952</c:v>
                </c:pt>
                <c:pt idx="475">
                  <c:v>9263250.427353775</c:v>
                </c:pt>
                <c:pt idx="476">
                  <c:v>9263240.654612875</c:v>
                </c:pt>
                <c:pt idx="477">
                  <c:v>9263247.442166448</c:v>
                </c:pt>
                <c:pt idx="478">
                  <c:v>9263244.4894033</c:v>
                </c:pt>
                <c:pt idx="479">
                  <c:v>9263245.205949361</c:v>
                </c:pt>
                <c:pt idx="480">
                  <c:v>9263239.058949862</c:v>
                </c:pt>
                <c:pt idx="481">
                  <c:v>9263240.910343722</c:v>
                </c:pt>
                <c:pt idx="482">
                  <c:v>9263238.702789437</c:v>
                </c:pt>
                <c:pt idx="483">
                  <c:v>9263240.733402798</c:v>
                </c:pt>
                <c:pt idx="484">
                  <c:v>9263241.120959802</c:v>
                </c:pt>
                <c:pt idx="485">
                  <c:v>9263243.867734674</c:v>
                </c:pt>
                <c:pt idx="486">
                  <c:v>9263239.747912338</c:v>
                </c:pt>
                <c:pt idx="487">
                  <c:v>9263243.138511416</c:v>
                </c:pt>
                <c:pt idx="488">
                  <c:v>9263237.892474314</c:v>
                </c:pt>
                <c:pt idx="489">
                  <c:v>9263237.984215023</c:v>
                </c:pt>
                <c:pt idx="490">
                  <c:v>9263234.615622232</c:v>
                </c:pt>
                <c:pt idx="491">
                  <c:v>9263237.401566487</c:v>
                </c:pt>
                <c:pt idx="492">
                  <c:v>9263236.364571633</c:v>
                </c:pt>
                <c:pt idx="493">
                  <c:v>9263232.992494237</c:v>
                </c:pt>
                <c:pt idx="494">
                  <c:v>9263239.008827936</c:v>
                </c:pt>
                <c:pt idx="495">
                  <c:v>9263235.026534008</c:v>
                </c:pt>
                <c:pt idx="496">
                  <c:v>9263226.3203669</c:v>
                </c:pt>
                <c:pt idx="497">
                  <c:v>9263227.16638286</c:v>
                </c:pt>
                <c:pt idx="498">
                  <c:v>9263231.06529698</c:v>
                </c:pt>
                <c:pt idx="499">
                  <c:v>9263228.397707367</c:v>
                </c:pt>
                <c:pt idx="500">
                  <c:v>9263230.254432434</c:v>
                </c:pt>
                <c:pt idx="501">
                  <c:v>9263228.200926984</c:v>
                </c:pt>
                <c:pt idx="502">
                  <c:v>9263218.327952564</c:v>
                </c:pt>
                <c:pt idx="503">
                  <c:v>9263219.689878626</c:v>
                </c:pt>
                <c:pt idx="504">
                  <c:v>9263223.506169068</c:v>
                </c:pt>
                <c:pt idx="505">
                  <c:v>9263220.047663396</c:v>
                </c:pt>
                <c:pt idx="506">
                  <c:v>9263227.709114678</c:v>
                </c:pt>
                <c:pt idx="507">
                  <c:v>9263218.464198072</c:v>
                </c:pt>
                <c:pt idx="508">
                  <c:v>9263222.913024954</c:v>
                </c:pt>
                <c:pt idx="509">
                  <c:v>9263220.85624633</c:v>
                </c:pt>
                <c:pt idx="510">
                  <c:v>9263222.652134182</c:v>
                </c:pt>
                <c:pt idx="511">
                  <c:v>9263218.529882535</c:v>
                </c:pt>
                <c:pt idx="512">
                  <c:v>9263223.68227982</c:v>
                </c:pt>
                <c:pt idx="513">
                  <c:v>9263215.20720507</c:v>
                </c:pt>
                <c:pt idx="514">
                  <c:v>9263215.162833434</c:v>
                </c:pt>
                <c:pt idx="515">
                  <c:v>9263213.736513074</c:v>
                </c:pt>
                <c:pt idx="516">
                  <c:v>9263212.612803137</c:v>
                </c:pt>
                <c:pt idx="517">
                  <c:v>9263213.632755561</c:v>
                </c:pt>
                <c:pt idx="518">
                  <c:v>9263212.808870664</c:v>
                </c:pt>
                <c:pt idx="519">
                  <c:v>9263211.535900887</c:v>
                </c:pt>
                <c:pt idx="520">
                  <c:v>9263211.392516021</c:v>
                </c:pt>
                <c:pt idx="521">
                  <c:v>9263211.602523739</c:v>
                </c:pt>
                <c:pt idx="522">
                  <c:v>9263212.121706661</c:v>
                </c:pt>
                <c:pt idx="523">
                  <c:v>9263215.592148999</c:v>
                </c:pt>
                <c:pt idx="524">
                  <c:v>9263211.523617039</c:v>
                </c:pt>
                <c:pt idx="525">
                  <c:v>9263210.350319313</c:v>
                </c:pt>
                <c:pt idx="526">
                  <c:v>9263211.586218439</c:v>
                </c:pt>
                <c:pt idx="527">
                  <c:v>9263206.773731975</c:v>
                </c:pt>
                <c:pt idx="528">
                  <c:v>9263208.243279714</c:v>
                </c:pt>
                <c:pt idx="529">
                  <c:v>9263207.250708023</c:v>
                </c:pt>
                <c:pt idx="530">
                  <c:v>9263205.46945544</c:v>
                </c:pt>
                <c:pt idx="531">
                  <c:v>9263205.992852136</c:v>
                </c:pt>
                <c:pt idx="532">
                  <c:v>9263207.705261579</c:v>
                </c:pt>
                <c:pt idx="533">
                  <c:v>9263206.239010453</c:v>
                </c:pt>
                <c:pt idx="534">
                  <c:v>9263203.638007239</c:v>
                </c:pt>
                <c:pt idx="535">
                  <c:v>9263207.194335386</c:v>
                </c:pt>
                <c:pt idx="536">
                  <c:v>9263203.431718973</c:v>
                </c:pt>
                <c:pt idx="537">
                  <c:v>9263201.126310457</c:v>
                </c:pt>
                <c:pt idx="538">
                  <c:v>9263203.087596498</c:v>
                </c:pt>
                <c:pt idx="539">
                  <c:v>9263201.757041985</c:v>
                </c:pt>
                <c:pt idx="540">
                  <c:v>9263202.484913364</c:v>
                </c:pt>
                <c:pt idx="541">
                  <c:v>9263202.74802937</c:v>
                </c:pt>
                <c:pt idx="542">
                  <c:v>9263202.331904911</c:v>
                </c:pt>
                <c:pt idx="543">
                  <c:v>9263202.152966004</c:v>
                </c:pt>
                <c:pt idx="544">
                  <c:v>9263201.970637824</c:v>
                </c:pt>
                <c:pt idx="545">
                  <c:v>9263201.950970452</c:v>
                </c:pt>
                <c:pt idx="546">
                  <c:v>9263199.852741491</c:v>
                </c:pt>
                <c:pt idx="547">
                  <c:v>9263201.017377771</c:v>
                </c:pt>
                <c:pt idx="548">
                  <c:v>9263199.311639488</c:v>
                </c:pt>
                <c:pt idx="549">
                  <c:v>9263199.840482004</c:v>
                </c:pt>
                <c:pt idx="550">
                  <c:v>9263197.308493795</c:v>
                </c:pt>
                <c:pt idx="551">
                  <c:v>9263199.045021033</c:v>
                </c:pt>
                <c:pt idx="552">
                  <c:v>9263198.266724674</c:v>
                </c:pt>
                <c:pt idx="553">
                  <c:v>9263195.501939503</c:v>
                </c:pt>
                <c:pt idx="554">
                  <c:v>9263194.884040305</c:v>
                </c:pt>
                <c:pt idx="555">
                  <c:v>9263194.409482315</c:v>
                </c:pt>
                <c:pt idx="556">
                  <c:v>9263195.53402682</c:v>
                </c:pt>
                <c:pt idx="557">
                  <c:v>9263195.614572214</c:v>
                </c:pt>
                <c:pt idx="558">
                  <c:v>9263197.199532842</c:v>
                </c:pt>
                <c:pt idx="559">
                  <c:v>9263194.753385169</c:v>
                </c:pt>
                <c:pt idx="560">
                  <c:v>9263192.597282903</c:v>
                </c:pt>
                <c:pt idx="561">
                  <c:v>9263192.456043273</c:v>
                </c:pt>
                <c:pt idx="562">
                  <c:v>9263192.767620301</c:v>
                </c:pt>
                <c:pt idx="563">
                  <c:v>9263192.607940096</c:v>
                </c:pt>
                <c:pt idx="564">
                  <c:v>9263193.237810984</c:v>
                </c:pt>
                <c:pt idx="565">
                  <c:v>9263191.956849247</c:v>
                </c:pt>
                <c:pt idx="566">
                  <c:v>9263193.482167231</c:v>
                </c:pt>
                <c:pt idx="567">
                  <c:v>9263191.33499128</c:v>
                </c:pt>
                <c:pt idx="568">
                  <c:v>9263191.961872103</c:v>
                </c:pt>
                <c:pt idx="569">
                  <c:v>9263190.698642593</c:v>
                </c:pt>
                <c:pt idx="570">
                  <c:v>9263191.663681453</c:v>
                </c:pt>
                <c:pt idx="571">
                  <c:v>9263191.113151472</c:v>
                </c:pt>
                <c:pt idx="572">
                  <c:v>9263190.820598982</c:v>
                </c:pt>
                <c:pt idx="573">
                  <c:v>9263192.025515355</c:v>
                </c:pt>
                <c:pt idx="574">
                  <c:v>9263191.640282013</c:v>
                </c:pt>
                <c:pt idx="575">
                  <c:v>9263191.117166154</c:v>
                </c:pt>
                <c:pt idx="576">
                  <c:v>9263190.909319669</c:v>
                </c:pt>
                <c:pt idx="577">
                  <c:v>9263190.736665262</c:v>
                </c:pt>
                <c:pt idx="578">
                  <c:v>9263190.830480104</c:v>
                </c:pt>
                <c:pt idx="579">
                  <c:v>9263191.324852755</c:v>
                </c:pt>
                <c:pt idx="580">
                  <c:v>9263191.129944185</c:v>
                </c:pt>
                <c:pt idx="581">
                  <c:v>9263190.770113181</c:v>
                </c:pt>
                <c:pt idx="582">
                  <c:v>9263190.47950051</c:v>
                </c:pt>
                <c:pt idx="583">
                  <c:v>9263190.081135452</c:v>
                </c:pt>
                <c:pt idx="584">
                  <c:v>9263190.386884883</c:v>
                </c:pt>
                <c:pt idx="585">
                  <c:v>9263189.352129528</c:v>
                </c:pt>
                <c:pt idx="586">
                  <c:v>9263189.489732251</c:v>
                </c:pt>
                <c:pt idx="587">
                  <c:v>9263188.825435849</c:v>
                </c:pt>
                <c:pt idx="588">
                  <c:v>9263188.895194581</c:v>
                </c:pt>
                <c:pt idx="589">
                  <c:v>9263188.468055885</c:v>
                </c:pt>
                <c:pt idx="590">
                  <c:v>9263189.043171803</c:v>
                </c:pt>
                <c:pt idx="591">
                  <c:v>9263189.025888078</c:v>
                </c:pt>
                <c:pt idx="592">
                  <c:v>9263188.067678068</c:v>
                </c:pt>
                <c:pt idx="593">
                  <c:v>9263188.181074893</c:v>
                </c:pt>
                <c:pt idx="594">
                  <c:v>9263188.336363137</c:v>
                </c:pt>
                <c:pt idx="595">
                  <c:v>9263187.104070798</c:v>
                </c:pt>
                <c:pt idx="596">
                  <c:v>9263187.077966915</c:v>
                </c:pt>
                <c:pt idx="597">
                  <c:v>9263187.561303586</c:v>
                </c:pt>
                <c:pt idx="598">
                  <c:v>9263187.150916953</c:v>
                </c:pt>
                <c:pt idx="599">
                  <c:v>9263187.403217707</c:v>
                </c:pt>
                <c:pt idx="600">
                  <c:v>9263187.205047231</c:v>
                </c:pt>
                <c:pt idx="601">
                  <c:v>9263186.917972557</c:v>
                </c:pt>
                <c:pt idx="602">
                  <c:v>9263186.540749643</c:v>
                </c:pt>
                <c:pt idx="603">
                  <c:v>9263187.032866715</c:v>
                </c:pt>
                <c:pt idx="604">
                  <c:v>9263185.992005883</c:v>
                </c:pt>
                <c:pt idx="605">
                  <c:v>9263185.712188127</c:v>
                </c:pt>
                <c:pt idx="606">
                  <c:v>9263185.83142063</c:v>
                </c:pt>
                <c:pt idx="607">
                  <c:v>9263185.354102403</c:v>
                </c:pt>
                <c:pt idx="608">
                  <c:v>9263185.601411322</c:v>
                </c:pt>
                <c:pt idx="609">
                  <c:v>9263184.579001827</c:v>
                </c:pt>
                <c:pt idx="610">
                  <c:v>9263184.929505598</c:v>
                </c:pt>
                <c:pt idx="611">
                  <c:v>9263184.575860465</c:v>
                </c:pt>
                <c:pt idx="612">
                  <c:v>9263184.204705028</c:v>
                </c:pt>
                <c:pt idx="613">
                  <c:v>9263184.094145399</c:v>
                </c:pt>
                <c:pt idx="614">
                  <c:v>9263184.470713157</c:v>
                </c:pt>
                <c:pt idx="615">
                  <c:v>9263184.647762267</c:v>
                </c:pt>
                <c:pt idx="616">
                  <c:v>9263184.328828242</c:v>
                </c:pt>
                <c:pt idx="617">
                  <c:v>9263183.761449527</c:v>
                </c:pt>
                <c:pt idx="618">
                  <c:v>9263184.437147409</c:v>
                </c:pt>
                <c:pt idx="619">
                  <c:v>9263182.940044738</c:v>
                </c:pt>
                <c:pt idx="620">
                  <c:v>9263183.000977337</c:v>
                </c:pt>
                <c:pt idx="621">
                  <c:v>9263183.361844383</c:v>
                </c:pt>
                <c:pt idx="622">
                  <c:v>9263183.083913084</c:v>
                </c:pt>
                <c:pt idx="623">
                  <c:v>9263182.891896572</c:v>
                </c:pt>
                <c:pt idx="624">
                  <c:v>9263182.303368622</c:v>
                </c:pt>
                <c:pt idx="625">
                  <c:v>9263182.704691727</c:v>
                </c:pt>
                <c:pt idx="626">
                  <c:v>9263182.717944967</c:v>
                </c:pt>
                <c:pt idx="627">
                  <c:v>9263181.899900194</c:v>
                </c:pt>
                <c:pt idx="628">
                  <c:v>9263182.035465114</c:v>
                </c:pt>
                <c:pt idx="629">
                  <c:v>9263181.74375985</c:v>
                </c:pt>
                <c:pt idx="630">
                  <c:v>9263181.576950559</c:v>
                </c:pt>
                <c:pt idx="631">
                  <c:v>9263181.40959275</c:v>
                </c:pt>
                <c:pt idx="632">
                  <c:v>9263181.723893236</c:v>
                </c:pt>
                <c:pt idx="633">
                  <c:v>9263181.043609638</c:v>
                </c:pt>
                <c:pt idx="634">
                  <c:v>9263181.207852295</c:v>
                </c:pt>
                <c:pt idx="635">
                  <c:v>9263181.04093558</c:v>
                </c:pt>
                <c:pt idx="636">
                  <c:v>9263180.890710384</c:v>
                </c:pt>
                <c:pt idx="637">
                  <c:v>9263180.507761702</c:v>
                </c:pt>
                <c:pt idx="638">
                  <c:v>9263180.571333408</c:v>
                </c:pt>
                <c:pt idx="639">
                  <c:v>9263180.88814817</c:v>
                </c:pt>
                <c:pt idx="640">
                  <c:v>9263181.083401756</c:v>
                </c:pt>
                <c:pt idx="641">
                  <c:v>9263180.556631623</c:v>
                </c:pt>
                <c:pt idx="642">
                  <c:v>9263179.702832296</c:v>
                </c:pt>
                <c:pt idx="643">
                  <c:v>9263179.860513134</c:v>
                </c:pt>
                <c:pt idx="644">
                  <c:v>9263179.68832409</c:v>
                </c:pt>
                <c:pt idx="645">
                  <c:v>9263180.277911536</c:v>
                </c:pt>
                <c:pt idx="646">
                  <c:v>9263179.766347716</c:v>
                </c:pt>
                <c:pt idx="647">
                  <c:v>9263179.320840271</c:v>
                </c:pt>
                <c:pt idx="648">
                  <c:v>9263179.340890925</c:v>
                </c:pt>
                <c:pt idx="649">
                  <c:v>9263179.492732869</c:v>
                </c:pt>
                <c:pt idx="650">
                  <c:v>9263179.572739204</c:v>
                </c:pt>
                <c:pt idx="651">
                  <c:v>9263179.394347101</c:v>
                </c:pt>
                <c:pt idx="652">
                  <c:v>9263179.74215365</c:v>
                </c:pt>
                <c:pt idx="653">
                  <c:v>9263179.721633807</c:v>
                </c:pt>
                <c:pt idx="654">
                  <c:v>9263179.249874137</c:v>
                </c:pt>
                <c:pt idx="655">
                  <c:v>9263179.344240449</c:v>
                </c:pt>
                <c:pt idx="656">
                  <c:v>9263179.227210866</c:v>
                </c:pt>
                <c:pt idx="657">
                  <c:v>9263179.04025346</c:v>
                </c:pt>
                <c:pt idx="658">
                  <c:v>9263179.032948926</c:v>
                </c:pt>
                <c:pt idx="659">
                  <c:v>9263179.654494587</c:v>
                </c:pt>
                <c:pt idx="660">
                  <c:v>9263179.012206435</c:v>
                </c:pt>
                <c:pt idx="661">
                  <c:v>9263179.166878868</c:v>
                </c:pt>
                <c:pt idx="662">
                  <c:v>9263178.919806859</c:v>
                </c:pt>
                <c:pt idx="663">
                  <c:v>9263179.11340943</c:v>
                </c:pt>
                <c:pt idx="664">
                  <c:v>9263178.311042493</c:v>
                </c:pt>
                <c:pt idx="665">
                  <c:v>9263177.980596988</c:v>
                </c:pt>
                <c:pt idx="666">
                  <c:v>9263177.822013367</c:v>
                </c:pt>
                <c:pt idx="667">
                  <c:v>9263177.866085269</c:v>
                </c:pt>
                <c:pt idx="668">
                  <c:v>9263178.104338301</c:v>
                </c:pt>
                <c:pt idx="669">
                  <c:v>9263178.063881522</c:v>
                </c:pt>
                <c:pt idx="670">
                  <c:v>9263178.245241236</c:v>
                </c:pt>
                <c:pt idx="671">
                  <c:v>9263177.881634515</c:v>
                </c:pt>
                <c:pt idx="672">
                  <c:v>9263177.957407191</c:v>
                </c:pt>
                <c:pt idx="673">
                  <c:v>9263177.671217758</c:v>
                </c:pt>
                <c:pt idx="674">
                  <c:v>9263177.533103222</c:v>
                </c:pt>
                <c:pt idx="675">
                  <c:v>9263177.234886382</c:v>
                </c:pt>
                <c:pt idx="676">
                  <c:v>9263177.325689124</c:v>
                </c:pt>
                <c:pt idx="677">
                  <c:v>9263176.951829985</c:v>
                </c:pt>
                <c:pt idx="678">
                  <c:v>9263177.464351462</c:v>
                </c:pt>
                <c:pt idx="679">
                  <c:v>9263176.682251643</c:v>
                </c:pt>
                <c:pt idx="680">
                  <c:v>9263176.795258608</c:v>
                </c:pt>
                <c:pt idx="681">
                  <c:v>9263176.809377605</c:v>
                </c:pt>
                <c:pt idx="682">
                  <c:v>9263176.865451818</c:v>
                </c:pt>
                <c:pt idx="683">
                  <c:v>9263176.877502885</c:v>
                </c:pt>
                <c:pt idx="684">
                  <c:v>9263177.139768768</c:v>
                </c:pt>
                <c:pt idx="685">
                  <c:v>9263176.9539128</c:v>
                </c:pt>
                <c:pt idx="686">
                  <c:v>9263176.867523989</c:v>
                </c:pt>
                <c:pt idx="687">
                  <c:v>9263176.977360485</c:v>
                </c:pt>
                <c:pt idx="688">
                  <c:v>9263176.206836835</c:v>
                </c:pt>
                <c:pt idx="689">
                  <c:v>9263176.374447521</c:v>
                </c:pt>
                <c:pt idx="690">
                  <c:v>9263176.350601386</c:v>
                </c:pt>
                <c:pt idx="691">
                  <c:v>9263176.290641652</c:v>
                </c:pt>
                <c:pt idx="692">
                  <c:v>9263176.32050227</c:v>
                </c:pt>
                <c:pt idx="693">
                  <c:v>9263176.096409559</c:v>
                </c:pt>
                <c:pt idx="694">
                  <c:v>9263176.28569172</c:v>
                </c:pt>
                <c:pt idx="695">
                  <c:v>9263176.385028137</c:v>
                </c:pt>
                <c:pt idx="696">
                  <c:v>9263176.127918489</c:v>
                </c:pt>
                <c:pt idx="697">
                  <c:v>9263176.135022376</c:v>
                </c:pt>
                <c:pt idx="698">
                  <c:v>9263176.173314771</c:v>
                </c:pt>
                <c:pt idx="699">
                  <c:v>9263176.17992131</c:v>
                </c:pt>
                <c:pt idx="700">
                  <c:v>9263176.274411332</c:v>
                </c:pt>
                <c:pt idx="701">
                  <c:v>9263176.227360478</c:v>
                </c:pt>
                <c:pt idx="702">
                  <c:v>9263175.995562961</c:v>
                </c:pt>
                <c:pt idx="703">
                  <c:v>9263175.998602599</c:v>
                </c:pt>
                <c:pt idx="704">
                  <c:v>9263176.212758927</c:v>
                </c:pt>
                <c:pt idx="705">
                  <c:v>9263176.031444337</c:v>
                </c:pt>
                <c:pt idx="706">
                  <c:v>9263176.166836334</c:v>
                </c:pt>
                <c:pt idx="707">
                  <c:v>9263176.021244351</c:v>
                </c:pt>
                <c:pt idx="708">
                  <c:v>9263176.17324483</c:v>
                </c:pt>
                <c:pt idx="709">
                  <c:v>9263176.085866518</c:v>
                </c:pt>
                <c:pt idx="710">
                  <c:v>9263175.874350596</c:v>
                </c:pt>
                <c:pt idx="711">
                  <c:v>9263176.006142624</c:v>
                </c:pt>
                <c:pt idx="712">
                  <c:v>9263175.966355257</c:v>
                </c:pt>
                <c:pt idx="713">
                  <c:v>9263175.78271753</c:v>
                </c:pt>
                <c:pt idx="714">
                  <c:v>9263175.862978622</c:v>
                </c:pt>
                <c:pt idx="715">
                  <c:v>9263175.631585808</c:v>
                </c:pt>
                <c:pt idx="716">
                  <c:v>9263175.461870667</c:v>
                </c:pt>
                <c:pt idx="717">
                  <c:v>9263175.459085967</c:v>
                </c:pt>
                <c:pt idx="718">
                  <c:v>9263175.462583432</c:v>
                </c:pt>
                <c:pt idx="719">
                  <c:v>9263175.506935835</c:v>
                </c:pt>
                <c:pt idx="720">
                  <c:v>9263175.517006993</c:v>
                </c:pt>
                <c:pt idx="721">
                  <c:v>9263175.459315358</c:v>
                </c:pt>
                <c:pt idx="722">
                  <c:v>9263175.416985443</c:v>
                </c:pt>
                <c:pt idx="723">
                  <c:v>9263175.497156037</c:v>
                </c:pt>
                <c:pt idx="724">
                  <c:v>9263175.260859005</c:v>
                </c:pt>
                <c:pt idx="725">
                  <c:v>9263175.26947945</c:v>
                </c:pt>
                <c:pt idx="726">
                  <c:v>9263175.357106879</c:v>
                </c:pt>
                <c:pt idx="727">
                  <c:v>9263175.278784137</c:v>
                </c:pt>
                <c:pt idx="728">
                  <c:v>9263175.341630476</c:v>
                </c:pt>
                <c:pt idx="729">
                  <c:v>9263175.385921113</c:v>
                </c:pt>
                <c:pt idx="730">
                  <c:v>9263175.278980996</c:v>
                </c:pt>
                <c:pt idx="731">
                  <c:v>9263175.094304329</c:v>
                </c:pt>
                <c:pt idx="732">
                  <c:v>9263175.040430529</c:v>
                </c:pt>
                <c:pt idx="733">
                  <c:v>9263175.005669981</c:v>
                </c:pt>
                <c:pt idx="734">
                  <c:v>9263175.043484163</c:v>
                </c:pt>
                <c:pt idx="735">
                  <c:v>9263175.03596428</c:v>
                </c:pt>
                <c:pt idx="736">
                  <c:v>9263175.157921582</c:v>
                </c:pt>
                <c:pt idx="737">
                  <c:v>9263175.111530785</c:v>
                </c:pt>
                <c:pt idx="738">
                  <c:v>9263174.954226613</c:v>
                </c:pt>
                <c:pt idx="739">
                  <c:v>9263175.065825362</c:v>
                </c:pt>
                <c:pt idx="740">
                  <c:v>9263174.946603216</c:v>
                </c:pt>
                <c:pt idx="741">
                  <c:v>9263174.938091874</c:v>
                </c:pt>
                <c:pt idx="742">
                  <c:v>9263174.837433809</c:v>
                </c:pt>
                <c:pt idx="743">
                  <c:v>9263174.890085047</c:v>
                </c:pt>
                <c:pt idx="744">
                  <c:v>9263174.974037202</c:v>
                </c:pt>
                <c:pt idx="745">
                  <c:v>9263174.909822641</c:v>
                </c:pt>
                <c:pt idx="746">
                  <c:v>9263174.694084365</c:v>
                </c:pt>
                <c:pt idx="747">
                  <c:v>9263174.62069213</c:v>
                </c:pt>
                <c:pt idx="748">
                  <c:v>9263174.727975495</c:v>
                </c:pt>
                <c:pt idx="749">
                  <c:v>9263174.516081838</c:v>
                </c:pt>
                <c:pt idx="750">
                  <c:v>9263174.584986538</c:v>
                </c:pt>
                <c:pt idx="751">
                  <c:v>9263174.549494391</c:v>
                </c:pt>
                <c:pt idx="752">
                  <c:v>9263174.448101256</c:v>
                </c:pt>
                <c:pt idx="753">
                  <c:v>9263174.350567667</c:v>
                </c:pt>
                <c:pt idx="754">
                  <c:v>9263174.431701293</c:v>
                </c:pt>
                <c:pt idx="755">
                  <c:v>9263174.268640094</c:v>
                </c:pt>
                <c:pt idx="756">
                  <c:v>9263174.297790576</c:v>
                </c:pt>
                <c:pt idx="757">
                  <c:v>9263174.283216601</c:v>
                </c:pt>
                <c:pt idx="758">
                  <c:v>9263174.183122827</c:v>
                </c:pt>
                <c:pt idx="759">
                  <c:v>9263174.279828146</c:v>
                </c:pt>
                <c:pt idx="760">
                  <c:v>9263174.178991701</c:v>
                </c:pt>
                <c:pt idx="761">
                  <c:v>9263174.281372555</c:v>
                </c:pt>
                <c:pt idx="762">
                  <c:v>9263174.182239221</c:v>
                </c:pt>
                <c:pt idx="763">
                  <c:v>9263174.316029942</c:v>
                </c:pt>
                <c:pt idx="764">
                  <c:v>9263174.20670638</c:v>
                </c:pt>
                <c:pt idx="765">
                  <c:v>9263174.150019718</c:v>
                </c:pt>
                <c:pt idx="766">
                  <c:v>9263174.158492956</c:v>
                </c:pt>
                <c:pt idx="767">
                  <c:v>9263174.346016128</c:v>
                </c:pt>
                <c:pt idx="768">
                  <c:v>9263174.14108533</c:v>
                </c:pt>
                <c:pt idx="769">
                  <c:v>9263174.089210548</c:v>
                </c:pt>
                <c:pt idx="770">
                  <c:v>9263174.24467787</c:v>
                </c:pt>
                <c:pt idx="771">
                  <c:v>9263173.979820654</c:v>
                </c:pt>
                <c:pt idx="772">
                  <c:v>9263174.109701913</c:v>
                </c:pt>
                <c:pt idx="773">
                  <c:v>9263173.986330828</c:v>
                </c:pt>
                <c:pt idx="774">
                  <c:v>9263173.975192053</c:v>
                </c:pt>
                <c:pt idx="775">
                  <c:v>9263174.048476132</c:v>
                </c:pt>
                <c:pt idx="776">
                  <c:v>9263174.111639939</c:v>
                </c:pt>
                <c:pt idx="777">
                  <c:v>9263173.96794142</c:v>
                </c:pt>
                <c:pt idx="778">
                  <c:v>9263173.902862364</c:v>
                </c:pt>
                <c:pt idx="779">
                  <c:v>9263173.825366342</c:v>
                </c:pt>
                <c:pt idx="780">
                  <c:v>9263173.825556079</c:v>
                </c:pt>
                <c:pt idx="781">
                  <c:v>9263173.811795011</c:v>
                </c:pt>
                <c:pt idx="782">
                  <c:v>9263173.712445442</c:v>
                </c:pt>
                <c:pt idx="783">
                  <c:v>9263173.706938457</c:v>
                </c:pt>
                <c:pt idx="784">
                  <c:v>9263173.68467053</c:v>
                </c:pt>
                <c:pt idx="785">
                  <c:v>9263173.629576908</c:v>
                </c:pt>
                <c:pt idx="786">
                  <c:v>9263173.666268902</c:v>
                </c:pt>
                <c:pt idx="787">
                  <c:v>9263173.620390626</c:v>
                </c:pt>
                <c:pt idx="788">
                  <c:v>9263173.608891383</c:v>
                </c:pt>
                <c:pt idx="789">
                  <c:v>9263173.643773971</c:v>
                </c:pt>
                <c:pt idx="790">
                  <c:v>9263173.807671975</c:v>
                </c:pt>
                <c:pt idx="791">
                  <c:v>9263173.670159573</c:v>
                </c:pt>
                <c:pt idx="792">
                  <c:v>9263173.750357691</c:v>
                </c:pt>
                <c:pt idx="793">
                  <c:v>9263173.64767658</c:v>
                </c:pt>
                <c:pt idx="794">
                  <c:v>9263173.507367842</c:v>
                </c:pt>
                <c:pt idx="795">
                  <c:v>9263173.573280489</c:v>
                </c:pt>
                <c:pt idx="796">
                  <c:v>9263173.527158219</c:v>
                </c:pt>
                <c:pt idx="797">
                  <c:v>9263173.552506356</c:v>
                </c:pt>
                <c:pt idx="798">
                  <c:v>9263173.518127799</c:v>
                </c:pt>
                <c:pt idx="799">
                  <c:v>9263173.616619058</c:v>
                </c:pt>
                <c:pt idx="800">
                  <c:v>9263173.572121825</c:v>
                </c:pt>
                <c:pt idx="801">
                  <c:v>9263173.486659206</c:v>
                </c:pt>
                <c:pt idx="802">
                  <c:v>9263173.447957508</c:v>
                </c:pt>
                <c:pt idx="803">
                  <c:v>9263173.630824309</c:v>
                </c:pt>
                <c:pt idx="804">
                  <c:v>9263173.444192678</c:v>
                </c:pt>
                <c:pt idx="805">
                  <c:v>9263173.490232226</c:v>
                </c:pt>
                <c:pt idx="806">
                  <c:v>9263173.43538568</c:v>
                </c:pt>
                <c:pt idx="807">
                  <c:v>9263173.509194873</c:v>
                </c:pt>
                <c:pt idx="808">
                  <c:v>9263173.454916123</c:v>
                </c:pt>
                <c:pt idx="809">
                  <c:v>9263173.418031104</c:v>
                </c:pt>
                <c:pt idx="810">
                  <c:v>9263173.421840468</c:v>
                </c:pt>
                <c:pt idx="811">
                  <c:v>9263173.50665633</c:v>
                </c:pt>
                <c:pt idx="812">
                  <c:v>9263173.445031021</c:v>
                </c:pt>
                <c:pt idx="813">
                  <c:v>9263173.408264834</c:v>
                </c:pt>
                <c:pt idx="814">
                  <c:v>9263173.408349527</c:v>
                </c:pt>
                <c:pt idx="815">
                  <c:v>9263173.430860896</c:v>
                </c:pt>
                <c:pt idx="816">
                  <c:v>9263173.481878135</c:v>
                </c:pt>
                <c:pt idx="817">
                  <c:v>9263173.52269041</c:v>
                </c:pt>
                <c:pt idx="818">
                  <c:v>9263173.478806758</c:v>
                </c:pt>
                <c:pt idx="819">
                  <c:v>9263173.531476291</c:v>
                </c:pt>
                <c:pt idx="820">
                  <c:v>9263173.491283391</c:v>
                </c:pt>
                <c:pt idx="821">
                  <c:v>9263173.420421662</c:v>
                </c:pt>
                <c:pt idx="822">
                  <c:v>9263173.4275437</c:v>
                </c:pt>
                <c:pt idx="823">
                  <c:v>9263173.40859101</c:v>
                </c:pt>
                <c:pt idx="824">
                  <c:v>9263173.406668697</c:v>
                </c:pt>
                <c:pt idx="825">
                  <c:v>9263173.331377663</c:v>
                </c:pt>
                <c:pt idx="826">
                  <c:v>9263173.381550338</c:v>
                </c:pt>
                <c:pt idx="827">
                  <c:v>9263173.337130509</c:v>
                </c:pt>
                <c:pt idx="828">
                  <c:v>9263173.326045776</c:v>
                </c:pt>
                <c:pt idx="829">
                  <c:v>9263173.322197979</c:v>
                </c:pt>
                <c:pt idx="830">
                  <c:v>9263173.310044382</c:v>
                </c:pt>
                <c:pt idx="831">
                  <c:v>9263173.32989943</c:v>
                </c:pt>
                <c:pt idx="832">
                  <c:v>9263173.345456079</c:v>
                </c:pt>
                <c:pt idx="833">
                  <c:v>9263173.32131114</c:v>
                </c:pt>
                <c:pt idx="834">
                  <c:v>9263173.284032647</c:v>
                </c:pt>
                <c:pt idx="835">
                  <c:v>9263173.311208298</c:v>
                </c:pt>
                <c:pt idx="836">
                  <c:v>9263173.280822443</c:v>
                </c:pt>
                <c:pt idx="837">
                  <c:v>9263173.370371964</c:v>
                </c:pt>
                <c:pt idx="838">
                  <c:v>9263173.252774153</c:v>
                </c:pt>
                <c:pt idx="839">
                  <c:v>9263173.242559353</c:v>
                </c:pt>
                <c:pt idx="840">
                  <c:v>9263173.234449403</c:v>
                </c:pt>
                <c:pt idx="841">
                  <c:v>9263173.218841981</c:v>
                </c:pt>
                <c:pt idx="842">
                  <c:v>9263173.23868973</c:v>
                </c:pt>
                <c:pt idx="843">
                  <c:v>9263173.197921142</c:v>
                </c:pt>
                <c:pt idx="844">
                  <c:v>9263173.217633</c:v>
                </c:pt>
                <c:pt idx="845">
                  <c:v>9263173.197414665</c:v>
                </c:pt>
                <c:pt idx="846">
                  <c:v>9263173.189842433</c:v>
                </c:pt>
                <c:pt idx="847">
                  <c:v>9263173.146900859</c:v>
                </c:pt>
                <c:pt idx="848">
                  <c:v>9263173.175631324</c:v>
                </c:pt>
                <c:pt idx="849">
                  <c:v>9263173.156954646</c:v>
                </c:pt>
                <c:pt idx="850">
                  <c:v>9263173.139776537</c:v>
                </c:pt>
                <c:pt idx="851">
                  <c:v>9263173.130825257</c:v>
                </c:pt>
                <c:pt idx="852">
                  <c:v>9263173.164552929</c:v>
                </c:pt>
                <c:pt idx="853">
                  <c:v>9263173.113361629</c:v>
                </c:pt>
                <c:pt idx="854">
                  <c:v>9263173.110080443</c:v>
                </c:pt>
                <c:pt idx="855">
                  <c:v>9263173.10501761</c:v>
                </c:pt>
                <c:pt idx="856">
                  <c:v>9263173.140503544</c:v>
                </c:pt>
                <c:pt idx="857">
                  <c:v>9263173.13127966</c:v>
                </c:pt>
                <c:pt idx="858">
                  <c:v>9263173.094256006</c:v>
                </c:pt>
                <c:pt idx="859">
                  <c:v>9263173.090755785</c:v>
                </c:pt>
                <c:pt idx="860">
                  <c:v>9263173.088771395</c:v>
                </c:pt>
                <c:pt idx="861">
                  <c:v>9263173.101959102</c:v>
                </c:pt>
                <c:pt idx="862">
                  <c:v>9263173.106160374</c:v>
                </c:pt>
                <c:pt idx="863">
                  <c:v>9263173.099626467</c:v>
                </c:pt>
                <c:pt idx="864">
                  <c:v>9263173.084513757</c:v>
                </c:pt>
                <c:pt idx="865">
                  <c:v>9263173.108359367</c:v>
                </c:pt>
                <c:pt idx="866">
                  <c:v>9263173.132971462</c:v>
                </c:pt>
                <c:pt idx="867">
                  <c:v>9263173.114228634</c:v>
                </c:pt>
                <c:pt idx="868">
                  <c:v>9263173.065196855</c:v>
                </c:pt>
                <c:pt idx="869">
                  <c:v>9263173.057147747</c:v>
                </c:pt>
                <c:pt idx="870">
                  <c:v>9263173.049139028</c:v>
                </c:pt>
                <c:pt idx="871">
                  <c:v>9263173.046137163</c:v>
                </c:pt>
                <c:pt idx="872">
                  <c:v>9263173.052761249</c:v>
                </c:pt>
                <c:pt idx="873">
                  <c:v>9263173.031782888</c:v>
                </c:pt>
                <c:pt idx="874">
                  <c:v>9263173.011609994</c:v>
                </c:pt>
                <c:pt idx="875">
                  <c:v>9263172.992915429</c:v>
                </c:pt>
                <c:pt idx="876">
                  <c:v>9263172.974135013</c:v>
                </c:pt>
                <c:pt idx="877">
                  <c:v>9263172.962685013</c:v>
                </c:pt>
                <c:pt idx="878">
                  <c:v>9263172.965699134</c:v>
                </c:pt>
                <c:pt idx="879">
                  <c:v>9263173.011009412</c:v>
                </c:pt>
                <c:pt idx="880">
                  <c:v>9263172.972363977</c:v>
                </c:pt>
                <c:pt idx="881">
                  <c:v>9263173.008517886</c:v>
                </c:pt>
                <c:pt idx="882">
                  <c:v>9263172.965837257</c:v>
                </c:pt>
                <c:pt idx="883">
                  <c:v>9263172.968667632</c:v>
                </c:pt>
                <c:pt idx="884">
                  <c:v>9263172.983738892</c:v>
                </c:pt>
                <c:pt idx="885">
                  <c:v>9263172.954281367</c:v>
                </c:pt>
                <c:pt idx="886">
                  <c:v>9263172.960809046</c:v>
                </c:pt>
                <c:pt idx="887">
                  <c:v>9263172.942057548</c:v>
                </c:pt>
                <c:pt idx="888">
                  <c:v>9263172.94168173</c:v>
                </c:pt>
                <c:pt idx="889">
                  <c:v>9263172.986495182</c:v>
                </c:pt>
                <c:pt idx="890">
                  <c:v>9263172.955376834</c:v>
                </c:pt>
                <c:pt idx="891">
                  <c:v>9263172.951024039</c:v>
                </c:pt>
                <c:pt idx="892">
                  <c:v>9263172.939223135</c:v>
                </c:pt>
                <c:pt idx="893">
                  <c:v>9263172.959094018</c:v>
                </c:pt>
                <c:pt idx="894">
                  <c:v>9263172.939029431</c:v>
                </c:pt>
                <c:pt idx="895">
                  <c:v>9263172.963773765</c:v>
                </c:pt>
                <c:pt idx="896">
                  <c:v>9263172.9458765</c:v>
                </c:pt>
                <c:pt idx="897">
                  <c:v>9263172.96252721</c:v>
                </c:pt>
                <c:pt idx="898">
                  <c:v>9263172.957463171</c:v>
                </c:pt>
                <c:pt idx="899">
                  <c:v>9263172.930592386</c:v>
                </c:pt>
                <c:pt idx="900">
                  <c:v>9263172.937972799</c:v>
                </c:pt>
                <c:pt idx="901">
                  <c:v>9263172.975901444</c:v>
                </c:pt>
                <c:pt idx="902">
                  <c:v>9263172.957242435</c:v>
                </c:pt>
                <c:pt idx="903">
                  <c:v>9263172.952014631</c:v>
                </c:pt>
                <c:pt idx="904">
                  <c:v>9263172.93514601</c:v>
                </c:pt>
                <c:pt idx="905">
                  <c:v>9263172.973525401</c:v>
                </c:pt>
                <c:pt idx="906">
                  <c:v>9263172.924768664</c:v>
                </c:pt>
                <c:pt idx="907">
                  <c:v>9263172.929899627</c:v>
                </c:pt>
                <c:pt idx="908">
                  <c:v>9263172.920821156</c:v>
                </c:pt>
                <c:pt idx="909">
                  <c:v>9263172.95371989</c:v>
                </c:pt>
                <c:pt idx="910">
                  <c:v>9263172.923700117</c:v>
                </c:pt>
                <c:pt idx="911">
                  <c:v>9263172.920176987</c:v>
                </c:pt>
                <c:pt idx="912">
                  <c:v>9263172.91692456</c:v>
                </c:pt>
                <c:pt idx="913">
                  <c:v>9263172.916366871</c:v>
                </c:pt>
                <c:pt idx="914">
                  <c:v>9263172.90109173</c:v>
                </c:pt>
                <c:pt idx="915">
                  <c:v>9263172.902884182</c:v>
                </c:pt>
                <c:pt idx="916">
                  <c:v>9263172.900300516</c:v>
                </c:pt>
                <c:pt idx="917">
                  <c:v>9263172.909250045</c:v>
                </c:pt>
                <c:pt idx="918">
                  <c:v>9263172.900358759</c:v>
                </c:pt>
                <c:pt idx="919">
                  <c:v>9263172.901484858</c:v>
                </c:pt>
                <c:pt idx="920">
                  <c:v>9263172.901001155</c:v>
                </c:pt>
                <c:pt idx="921">
                  <c:v>9263172.896910863</c:v>
                </c:pt>
                <c:pt idx="922">
                  <c:v>9263172.902766686</c:v>
                </c:pt>
                <c:pt idx="923">
                  <c:v>9263172.89501184</c:v>
                </c:pt>
                <c:pt idx="924">
                  <c:v>9263172.890554335</c:v>
                </c:pt>
                <c:pt idx="925">
                  <c:v>9263172.886275861</c:v>
                </c:pt>
                <c:pt idx="926">
                  <c:v>9263172.889940016</c:v>
                </c:pt>
                <c:pt idx="927">
                  <c:v>9263172.883212473</c:v>
                </c:pt>
                <c:pt idx="928">
                  <c:v>9263172.879605504</c:v>
                </c:pt>
                <c:pt idx="929">
                  <c:v>9263172.882670116</c:v>
                </c:pt>
                <c:pt idx="930">
                  <c:v>9263172.888904521</c:v>
                </c:pt>
                <c:pt idx="931">
                  <c:v>9263172.879870791</c:v>
                </c:pt>
                <c:pt idx="932">
                  <c:v>9263172.880976252</c:v>
                </c:pt>
                <c:pt idx="933">
                  <c:v>9263172.881720018</c:v>
                </c:pt>
                <c:pt idx="934">
                  <c:v>9263172.883571636</c:v>
                </c:pt>
                <c:pt idx="935">
                  <c:v>9263172.882824063</c:v>
                </c:pt>
                <c:pt idx="936">
                  <c:v>9263172.879034715</c:v>
                </c:pt>
                <c:pt idx="937">
                  <c:v>9263172.883721687</c:v>
                </c:pt>
                <c:pt idx="938">
                  <c:v>9263172.884857984</c:v>
                </c:pt>
                <c:pt idx="939">
                  <c:v>9263172.878948335</c:v>
                </c:pt>
                <c:pt idx="940">
                  <c:v>9263172.886708003</c:v>
                </c:pt>
                <c:pt idx="941">
                  <c:v>9263172.886042634</c:v>
                </c:pt>
                <c:pt idx="942">
                  <c:v>9263172.870684553</c:v>
                </c:pt>
                <c:pt idx="943">
                  <c:v>9263172.873913161</c:v>
                </c:pt>
                <c:pt idx="944">
                  <c:v>9263172.876421968</c:v>
                </c:pt>
                <c:pt idx="945">
                  <c:v>9263172.871255934</c:v>
                </c:pt>
                <c:pt idx="946">
                  <c:v>9263172.870681686</c:v>
                </c:pt>
                <c:pt idx="947">
                  <c:v>9263172.873422997</c:v>
                </c:pt>
                <c:pt idx="948">
                  <c:v>9263172.872823399</c:v>
                </c:pt>
                <c:pt idx="949">
                  <c:v>9263172.872119999</c:v>
                </c:pt>
                <c:pt idx="950">
                  <c:v>9263172.870374652</c:v>
                </c:pt>
                <c:pt idx="951">
                  <c:v>9263172.873700313</c:v>
                </c:pt>
                <c:pt idx="952">
                  <c:v>9263172.871342827</c:v>
                </c:pt>
                <c:pt idx="953">
                  <c:v>9263172.871850552</c:v>
                </c:pt>
                <c:pt idx="954">
                  <c:v>9263172.869375905</c:v>
                </c:pt>
                <c:pt idx="955">
                  <c:v>9263172.867978634</c:v>
                </c:pt>
                <c:pt idx="956">
                  <c:v>9263172.866165033</c:v>
                </c:pt>
                <c:pt idx="957">
                  <c:v>9263172.868050165</c:v>
                </c:pt>
                <c:pt idx="958">
                  <c:v>9263172.879626382</c:v>
                </c:pt>
                <c:pt idx="959">
                  <c:v>9263172.863504929</c:v>
                </c:pt>
                <c:pt idx="960">
                  <c:v>9263172.86372323</c:v>
                </c:pt>
                <c:pt idx="961">
                  <c:v>9263172.867508151</c:v>
                </c:pt>
                <c:pt idx="962">
                  <c:v>9263172.870690687</c:v>
                </c:pt>
                <c:pt idx="963">
                  <c:v>9263172.864444401</c:v>
                </c:pt>
                <c:pt idx="964">
                  <c:v>9263172.861511635</c:v>
                </c:pt>
                <c:pt idx="965">
                  <c:v>9263172.865796974</c:v>
                </c:pt>
                <c:pt idx="966">
                  <c:v>9263172.851895137</c:v>
                </c:pt>
                <c:pt idx="967">
                  <c:v>9263172.856756795</c:v>
                </c:pt>
                <c:pt idx="968">
                  <c:v>9263172.856329808</c:v>
                </c:pt>
                <c:pt idx="969">
                  <c:v>9263172.854978979</c:v>
                </c:pt>
                <c:pt idx="970">
                  <c:v>9263172.848671721</c:v>
                </c:pt>
                <c:pt idx="971">
                  <c:v>9263172.852628959</c:v>
                </c:pt>
                <c:pt idx="972">
                  <c:v>9263172.854337852</c:v>
                </c:pt>
                <c:pt idx="973">
                  <c:v>9263172.847650057</c:v>
                </c:pt>
                <c:pt idx="974">
                  <c:v>9263172.853192683</c:v>
                </c:pt>
                <c:pt idx="975">
                  <c:v>9263172.847425936</c:v>
                </c:pt>
                <c:pt idx="976">
                  <c:v>9263172.849142194</c:v>
                </c:pt>
                <c:pt idx="977">
                  <c:v>9263172.845915485</c:v>
                </c:pt>
                <c:pt idx="978">
                  <c:v>9263172.849914707</c:v>
                </c:pt>
                <c:pt idx="979">
                  <c:v>9263172.850701096</c:v>
                </c:pt>
                <c:pt idx="980">
                  <c:v>9263172.84792738</c:v>
                </c:pt>
                <c:pt idx="981">
                  <c:v>9263172.844689462</c:v>
                </c:pt>
                <c:pt idx="982">
                  <c:v>9263172.847011626</c:v>
                </c:pt>
                <c:pt idx="983">
                  <c:v>9263172.847843023</c:v>
                </c:pt>
                <c:pt idx="984">
                  <c:v>9263172.849580757</c:v>
                </c:pt>
                <c:pt idx="985">
                  <c:v>9263172.847358897</c:v>
                </c:pt>
                <c:pt idx="986">
                  <c:v>9263172.849978376</c:v>
                </c:pt>
                <c:pt idx="987">
                  <c:v>9263172.847337974</c:v>
                </c:pt>
                <c:pt idx="988">
                  <c:v>9263172.843660034</c:v>
                </c:pt>
                <c:pt idx="989">
                  <c:v>9263172.844227728</c:v>
                </c:pt>
                <c:pt idx="990">
                  <c:v>9263172.844473297</c:v>
                </c:pt>
                <c:pt idx="991">
                  <c:v>9263172.842784638</c:v>
                </c:pt>
                <c:pt idx="992">
                  <c:v>9263172.843728228</c:v>
                </c:pt>
                <c:pt idx="993">
                  <c:v>9263172.840344682</c:v>
                </c:pt>
                <c:pt idx="994">
                  <c:v>9263172.841004975</c:v>
                </c:pt>
                <c:pt idx="995">
                  <c:v>9263172.839252666</c:v>
                </c:pt>
                <c:pt idx="996">
                  <c:v>9263172.838661319</c:v>
                </c:pt>
                <c:pt idx="997">
                  <c:v>9263172.838325903</c:v>
                </c:pt>
                <c:pt idx="998">
                  <c:v>9263172.836599998</c:v>
                </c:pt>
                <c:pt idx="999">
                  <c:v>9263172.834845547</c:v>
                </c:pt>
                <c:pt idx="1000">
                  <c:v>9263172.836964346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471332.0867325041</c:v>
                </c:pt>
                <c:pt idx="2">
                  <c:v>466702.1687022116</c:v>
                </c:pt>
                <c:pt idx="3">
                  <c:v>464452.4036278814</c:v>
                </c:pt>
                <c:pt idx="4">
                  <c:v>465940.1386499063</c:v>
                </c:pt>
                <c:pt idx="5">
                  <c:v>466963.1603691106</c:v>
                </c:pt>
                <c:pt idx="6">
                  <c:v>468867.7848743041</c:v>
                </c:pt>
                <c:pt idx="7">
                  <c:v>470150.2693588864</c:v>
                </c:pt>
                <c:pt idx="8">
                  <c:v>472064.4000412537</c:v>
                </c:pt>
                <c:pt idx="9">
                  <c:v>473326.8470126326</c:v>
                </c:pt>
                <c:pt idx="10">
                  <c:v>475115.0377604312</c:v>
                </c:pt>
                <c:pt idx="11">
                  <c:v>476258.8456552518</c:v>
                </c:pt>
                <c:pt idx="12">
                  <c:v>477861.265174876</c:v>
                </c:pt>
                <c:pt idx="13">
                  <c:v>478845.3642077607</c:v>
                </c:pt>
                <c:pt idx="14">
                  <c:v>480232.3179275686</c:v>
                </c:pt>
                <c:pt idx="15">
                  <c:v>481041.0976260691</c:v>
                </c:pt>
                <c:pt idx="16">
                  <c:v>482197.8675402508</c:v>
                </c:pt>
                <c:pt idx="17">
                  <c:v>482830.2448515326</c:v>
                </c:pt>
                <c:pt idx="18">
                  <c:v>483751.0948463249</c:v>
                </c:pt>
                <c:pt idx="19">
                  <c:v>484216.6899242034</c:v>
                </c:pt>
                <c:pt idx="20">
                  <c:v>485296.0959184815</c:v>
                </c:pt>
                <c:pt idx="21">
                  <c:v>494758.8923214501</c:v>
                </c:pt>
                <c:pt idx="22">
                  <c:v>501807.5352333938</c:v>
                </c:pt>
                <c:pt idx="23">
                  <c:v>509763.4874741544</c:v>
                </c:pt>
                <c:pt idx="24">
                  <c:v>510391.9181989845</c:v>
                </c:pt>
                <c:pt idx="25">
                  <c:v>510915.7293430942</c:v>
                </c:pt>
                <c:pt idx="26">
                  <c:v>513942.4913739127</c:v>
                </c:pt>
                <c:pt idx="27">
                  <c:v>514387.1557900751</c:v>
                </c:pt>
                <c:pt idx="28">
                  <c:v>517406.5147025439</c:v>
                </c:pt>
                <c:pt idx="29">
                  <c:v>517779.8026191544</c:v>
                </c:pt>
                <c:pt idx="30">
                  <c:v>521162.5902216296</c:v>
                </c:pt>
                <c:pt idx="31">
                  <c:v>521463.143332382</c:v>
                </c:pt>
                <c:pt idx="32">
                  <c:v>525376.479554522</c:v>
                </c:pt>
                <c:pt idx="33">
                  <c:v>525601.0268782628</c:v>
                </c:pt>
                <c:pt idx="34">
                  <c:v>530137.0593153381</c:v>
                </c:pt>
                <c:pt idx="35">
                  <c:v>530283.044362159</c:v>
                </c:pt>
                <c:pt idx="36">
                  <c:v>535506.7647097178</c:v>
                </c:pt>
                <c:pt idx="37">
                  <c:v>535574.0919927729</c:v>
                </c:pt>
                <c:pt idx="38">
                  <c:v>541537.4500476506</c:v>
                </c:pt>
                <c:pt idx="39">
                  <c:v>541409.8741180758</c:v>
                </c:pt>
                <c:pt idx="40">
                  <c:v>552739.7925129548</c:v>
                </c:pt>
                <c:pt idx="41">
                  <c:v>566022.1328376792</c:v>
                </c:pt>
                <c:pt idx="42">
                  <c:v>577277.3854366664</c:v>
                </c:pt>
                <c:pt idx="43">
                  <c:v>588134.3495117764</c:v>
                </c:pt>
                <c:pt idx="44">
                  <c:v>596538.8260621806</c:v>
                </c:pt>
                <c:pt idx="45">
                  <c:v>600260.2953014002</c:v>
                </c:pt>
                <c:pt idx="46">
                  <c:v>600510.018331131</c:v>
                </c:pt>
                <c:pt idx="47">
                  <c:v>606651.2343383352</c:v>
                </c:pt>
                <c:pt idx="48">
                  <c:v>607009.1458072863</c:v>
                </c:pt>
                <c:pt idx="49">
                  <c:v>613329.2342456513</c:v>
                </c:pt>
                <c:pt idx="50">
                  <c:v>613586.9834440748</c:v>
                </c:pt>
                <c:pt idx="51">
                  <c:v>620134.0421754142</c:v>
                </c:pt>
                <c:pt idx="52">
                  <c:v>623281.2114513483</c:v>
                </c:pt>
                <c:pt idx="53">
                  <c:v>623338.4472948471</c:v>
                </c:pt>
                <c:pt idx="54">
                  <c:v>629490.5947637289</c:v>
                </c:pt>
                <c:pt idx="55">
                  <c:v>629443.4352024783</c:v>
                </c:pt>
                <c:pt idx="56">
                  <c:v>636238.1827993572</c:v>
                </c:pt>
                <c:pt idx="57">
                  <c:v>642678.571347993</c:v>
                </c:pt>
                <c:pt idx="58">
                  <c:v>644791.2200300506</c:v>
                </c:pt>
                <c:pt idx="59">
                  <c:v>644550.3063237675</c:v>
                </c:pt>
                <c:pt idx="60">
                  <c:v>650627.3218781477</c:v>
                </c:pt>
                <c:pt idx="61">
                  <c:v>652597.0508094755</c:v>
                </c:pt>
                <c:pt idx="62">
                  <c:v>667519.1902316137</c:v>
                </c:pt>
                <c:pt idx="63">
                  <c:v>679106.0436485076</c:v>
                </c:pt>
                <c:pt idx="64">
                  <c:v>693356.5857201555</c:v>
                </c:pt>
                <c:pt idx="65">
                  <c:v>699847.0553908141</c:v>
                </c:pt>
                <c:pt idx="66">
                  <c:v>702880.802037418</c:v>
                </c:pt>
                <c:pt idx="67">
                  <c:v>703042.7256429774</c:v>
                </c:pt>
                <c:pt idx="68">
                  <c:v>710873.5780322086</c:v>
                </c:pt>
                <c:pt idx="69">
                  <c:v>713696.3302811967</c:v>
                </c:pt>
                <c:pt idx="70">
                  <c:v>713166.2528345103</c:v>
                </c:pt>
                <c:pt idx="71">
                  <c:v>722238.9397108216</c:v>
                </c:pt>
                <c:pt idx="72">
                  <c:v>731597.1042881951</c:v>
                </c:pt>
                <c:pt idx="73">
                  <c:v>735320.8718847228</c:v>
                </c:pt>
                <c:pt idx="74">
                  <c:v>734980.226316213</c:v>
                </c:pt>
                <c:pt idx="75">
                  <c:v>744299.3952585025</c:v>
                </c:pt>
                <c:pt idx="76">
                  <c:v>748567.5938494542</c:v>
                </c:pt>
                <c:pt idx="77">
                  <c:v>748614.9706833689</c:v>
                </c:pt>
                <c:pt idx="78">
                  <c:v>760474.6472866472</c:v>
                </c:pt>
                <c:pt idx="79">
                  <c:v>763801.223051345</c:v>
                </c:pt>
                <c:pt idx="80">
                  <c:v>763875.4595757272</c:v>
                </c:pt>
                <c:pt idx="81">
                  <c:v>767763.1588275947</c:v>
                </c:pt>
                <c:pt idx="82">
                  <c:v>768700.1042019828</c:v>
                </c:pt>
                <c:pt idx="83">
                  <c:v>783901.8591579215</c:v>
                </c:pt>
                <c:pt idx="84">
                  <c:v>796320.8074458211</c:v>
                </c:pt>
                <c:pt idx="85">
                  <c:v>803176.9042602608</c:v>
                </c:pt>
                <c:pt idx="86">
                  <c:v>807976.6034627774</c:v>
                </c:pt>
                <c:pt idx="87">
                  <c:v>814114.5461918315</c:v>
                </c:pt>
                <c:pt idx="88">
                  <c:v>813780.6343567591</c:v>
                </c:pt>
                <c:pt idx="89">
                  <c:v>826227.4018218673</c:v>
                </c:pt>
                <c:pt idx="90">
                  <c:v>834253.2141241188</c:v>
                </c:pt>
                <c:pt idx="91">
                  <c:v>838206.7291514765</c:v>
                </c:pt>
                <c:pt idx="92">
                  <c:v>838382.5312663983</c:v>
                </c:pt>
                <c:pt idx="93">
                  <c:v>850796.3018973033</c:v>
                </c:pt>
                <c:pt idx="94">
                  <c:v>862173.5725170838</c:v>
                </c:pt>
                <c:pt idx="95">
                  <c:v>866227.6978406024</c:v>
                </c:pt>
                <c:pt idx="96">
                  <c:v>866922.6838239752</c:v>
                </c:pt>
                <c:pt idx="97">
                  <c:v>876935.5723723075</c:v>
                </c:pt>
                <c:pt idx="98">
                  <c:v>885098.7366639875</c:v>
                </c:pt>
                <c:pt idx="99">
                  <c:v>887651.5726725926</c:v>
                </c:pt>
                <c:pt idx="100">
                  <c:v>887199.2402113776</c:v>
                </c:pt>
                <c:pt idx="101">
                  <c:v>897212.072613558</c:v>
                </c:pt>
                <c:pt idx="102">
                  <c:v>907181.8627414687</c:v>
                </c:pt>
                <c:pt idx="103">
                  <c:v>917136.8545602299</c:v>
                </c:pt>
                <c:pt idx="104">
                  <c:v>932305.7705073464</c:v>
                </c:pt>
                <c:pt idx="105">
                  <c:v>936867.9872112144</c:v>
                </c:pt>
                <c:pt idx="106">
                  <c:v>936360.9311591107</c:v>
                </c:pt>
                <c:pt idx="107">
                  <c:v>945781.4340090345</c:v>
                </c:pt>
                <c:pt idx="108">
                  <c:v>951487.7406822869</c:v>
                </c:pt>
                <c:pt idx="109">
                  <c:v>958526.3954436573</c:v>
                </c:pt>
                <c:pt idx="110">
                  <c:v>969520.6070569037</c:v>
                </c:pt>
                <c:pt idx="111">
                  <c:v>976881.6137627313</c:v>
                </c:pt>
                <c:pt idx="112">
                  <c:v>981151.32075358</c:v>
                </c:pt>
                <c:pt idx="113">
                  <c:v>981139.2706455088</c:v>
                </c:pt>
                <c:pt idx="114">
                  <c:v>995033.2504380879</c:v>
                </c:pt>
                <c:pt idx="115">
                  <c:v>996561.1670051774</c:v>
                </c:pt>
                <c:pt idx="116">
                  <c:v>995716.3285619869</c:v>
                </c:pt>
                <c:pt idx="117">
                  <c:v>1001348.503295721</c:v>
                </c:pt>
                <c:pt idx="118">
                  <c:v>1001489.922977046</c:v>
                </c:pt>
                <c:pt idx="119">
                  <c:v>1014133.457221271</c:v>
                </c:pt>
                <c:pt idx="120">
                  <c:v>1024823.389286777</c:v>
                </c:pt>
                <c:pt idx="121">
                  <c:v>1028525.357691597</c:v>
                </c:pt>
                <c:pt idx="122">
                  <c:v>1028685.831899744</c:v>
                </c:pt>
                <c:pt idx="123">
                  <c:v>1040149.290779364</c:v>
                </c:pt>
                <c:pt idx="124">
                  <c:v>1050838.783669649</c:v>
                </c:pt>
                <c:pt idx="125">
                  <c:v>1064608.696243592</c:v>
                </c:pt>
                <c:pt idx="126">
                  <c:v>1074348.93751568</c:v>
                </c:pt>
                <c:pt idx="127">
                  <c:v>1079815.935471622</c:v>
                </c:pt>
                <c:pt idx="128">
                  <c:v>1079590.344128845</c:v>
                </c:pt>
                <c:pt idx="129">
                  <c:v>1090278.021194413</c:v>
                </c:pt>
                <c:pt idx="130">
                  <c:v>1098519.219375024</c:v>
                </c:pt>
                <c:pt idx="131">
                  <c:v>1111583.261625128</c:v>
                </c:pt>
                <c:pt idx="132">
                  <c:v>1120891.703445474</c:v>
                </c:pt>
                <c:pt idx="133">
                  <c:v>1126007.718672983</c:v>
                </c:pt>
                <c:pt idx="134">
                  <c:v>1125748.944688685</c:v>
                </c:pt>
                <c:pt idx="135">
                  <c:v>1138648.077345354</c:v>
                </c:pt>
                <c:pt idx="136">
                  <c:v>1147752.025775812</c:v>
                </c:pt>
                <c:pt idx="137">
                  <c:v>1155726.689190562</c:v>
                </c:pt>
                <c:pt idx="138">
                  <c:v>1161024.590036841</c:v>
                </c:pt>
                <c:pt idx="139">
                  <c:v>1162519.251369372</c:v>
                </c:pt>
                <c:pt idx="140">
                  <c:v>1173295.694741348</c:v>
                </c:pt>
                <c:pt idx="141">
                  <c:v>1177644.400127745</c:v>
                </c:pt>
                <c:pt idx="142">
                  <c:v>1177216.416550736</c:v>
                </c:pt>
                <c:pt idx="143">
                  <c:v>1180061.332938138</c:v>
                </c:pt>
                <c:pt idx="144">
                  <c:v>1180218.076375719</c:v>
                </c:pt>
                <c:pt idx="145">
                  <c:v>1194969.780244768</c:v>
                </c:pt>
                <c:pt idx="146">
                  <c:v>1205724.516732432</c:v>
                </c:pt>
                <c:pt idx="147">
                  <c:v>1211138.5118906</c:v>
                </c:pt>
                <c:pt idx="148">
                  <c:v>1218831.612324269</c:v>
                </c:pt>
                <c:pt idx="149">
                  <c:v>1230787.989275512</c:v>
                </c:pt>
                <c:pt idx="150">
                  <c:v>1240212.597714791</c:v>
                </c:pt>
                <c:pt idx="151">
                  <c:v>1253404.307661501</c:v>
                </c:pt>
                <c:pt idx="152">
                  <c:v>1262809.942066476</c:v>
                </c:pt>
                <c:pt idx="153">
                  <c:v>1268019.153220279</c:v>
                </c:pt>
                <c:pt idx="154">
                  <c:v>1268029.991266848</c:v>
                </c:pt>
                <c:pt idx="155">
                  <c:v>1278551.883257018</c:v>
                </c:pt>
                <c:pt idx="156">
                  <c:v>1288099.181761221</c:v>
                </c:pt>
                <c:pt idx="157">
                  <c:v>1294685.500413997</c:v>
                </c:pt>
                <c:pt idx="158">
                  <c:v>1297290.97959887</c:v>
                </c:pt>
                <c:pt idx="159">
                  <c:v>1298671.51770267</c:v>
                </c:pt>
                <c:pt idx="160">
                  <c:v>1310876.939053058</c:v>
                </c:pt>
                <c:pt idx="161">
                  <c:v>1321712.066408242</c:v>
                </c:pt>
                <c:pt idx="162">
                  <c:v>1331714.090339963</c:v>
                </c:pt>
                <c:pt idx="163">
                  <c:v>1335346.160459305</c:v>
                </c:pt>
                <c:pt idx="164">
                  <c:v>1335608.286573772</c:v>
                </c:pt>
                <c:pt idx="165">
                  <c:v>1338310.237451795</c:v>
                </c:pt>
                <c:pt idx="166">
                  <c:v>1339119.183130858</c:v>
                </c:pt>
                <c:pt idx="167">
                  <c:v>1351939.907844353</c:v>
                </c:pt>
                <c:pt idx="168">
                  <c:v>1358207.5221406</c:v>
                </c:pt>
                <c:pt idx="169">
                  <c:v>1366997.444050209</c:v>
                </c:pt>
                <c:pt idx="170">
                  <c:v>1375055.614635529</c:v>
                </c:pt>
                <c:pt idx="171">
                  <c:v>1387742.055168517</c:v>
                </c:pt>
                <c:pt idx="172">
                  <c:v>1397681.149059096</c:v>
                </c:pt>
                <c:pt idx="173">
                  <c:v>1403080.321357733</c:v>
                </c:pt>
                <c:pt idx="174">
                  <c:v>1402801.7913139</c:v>
                </c:pt>
                <c:pt idx="175">
                  <c:v>1416748.779420278</c:v>
                </c:pt>
                <c:pt idx="176">
                  <c:v>1425702.715459122</c:v>
                </c:pt>
                <c:pt idx="177">
                  <c:v>1433773.141716487</c:v>
                </c:pt>
                <c:pt idx="178">
                  <c:v>1439180.728191765</c:v>
                </c:pt>
                <c:pt idx="179">
                  <c:v>1437425.18808931</c:v>
                </c:pt>
                <c:pt idx="180">
                  <c:v>1446689.55627286</c:v>
                </c:pt>
                <c:pt idx="181">
                  <c:v>1457023.076731014</c:v>
                </c:pt>
                <c:pt idx="182">
                  <c:v>1466877.015504472</c:v>
                </c:pt>
                <c:pt idx="183">
                  <c:v>1471648.587650974</c:v>
                </c:pt>
                <c:pt idx="184">
                  <c:v>1471397.531531873</c:v>
                </c:pt>
                <c:pt idx="185">
                  <c:v>1475079.434679426</c:v>
                </c:pt>
                <c:pt idx="186">
                  <c:v>1475015.122621455</c:v>
                </c:pt>
                <c:pt idx="187">
                  <c:v>1487058.469980966</c:v>
                </c:pt>
                <c:pt idx="188">
                  <c:v>1493219.321868513</c:v>
                </c:pt>
                <c:pt idx="189">
                  <c:v>1504259.936793347</c:v>
                </c:pt>
                <c:pt idx="190">
                  <c:v>1512197.090362499</c:v>
                </c:pt>
                <c:pt idx="191">
                  <c:v>1524473.018754967</c:v>
                </c:pt>
                <c:pt idx="192">
                  <c:v>1533511.601981647</c:v>
                </c:pt>
                <c:pt idx="193">
                  <c:v>1538417.603319492</c:v>
                </c:pt>
                <c:pt idx="194">
                  <c:v>1538456.510967339</c:v>
                </c:pt>
                <c:pt idx="195">
                  <c:v>1547405.85906872</c:v>
                </c:pt>
                <c:pt idx="196">
                  <c:v>1556937.466824436</c:v>
                </c:pt>
                <c:pt idx="197">
                  <c:v>1562695.385253489</c:v>
                </c:pt>
                <c:pt idx="198">
                  <c:v>1564193.688547345</c:v>
                </c:pt>
                <c:pt idx="199">
                  <c:v>1562391.418383695</c:v>
                </c:pt>
                <c:pt idx="200">
                  <c:v>1575250.037442096</c:v>
                </c:pt>
                <c:pt idx="201">
                  <c:v>1585377.718338499</c:v>
                </c:pt>
                <c:pt idx="202">
                  <c:v>1594551.967360777</c:v>
                </c:pt>
                <c:pt idx="203">
                  <c:v>1597284.518722637</c:v>
                </c:pt>
                <c:pt idx="204">
                  <c:v>1597390.079315197</c:v>
                </c:pt>
                <c:pt idx="205">
                  <c:v>1603931.892150732</c:v>
                </c:pt>
                <c:pt idx="206">
                  <c:v>1613826.213973658</c:v>
                </c:pt>
                <c:pt idx="207">
                  <c:v>1620536.695191611</c:v>
                </c:pt>
                <c:pt idx="208">
                  <c:v>1625442.085097581</c:v>
                </c:pt>
                <c:pt idx="209">
                  <c:v>1625122.210879156</c:v>
                </c:pt>
                <c:pt idx="210">
                  <c:v>1632016.556414517</c:v>
                </c:pt>
                <c:pt idx="211">
                  <c:v>1641574.290958528</c:v>
                </c:pt>
                <c:pt idx="212">
                  <c:v>1649211.823571438</c:v>
                </c:pt>
                <c:pt idx="213">
                  <c:v>1652985.473200833</c:v>
                </c:pt>
                <c:pt idx="214">
                  <c:v>1652695.83606282</c:v>
                </c:pt>
                <c:pt idx="215">
                  <c:v>1666028.688867094</c:v>
                </c:pt>
                <c:pt idx="216">
                  <c:v>1672721.429077992</c:v>
                </c:pt>
                <c:pt idx="217">
                  <c:v>1679878.222345844</c:v>
                </c:pt>
                <c:pt idx="218">
                  <c:v>1685265.673549569</c:v>
                </c:pt>
                <c:pt idx="219">
                  <c:v>1682934.774903447</c:v>
                </c:pt>
                <c:pt idx="220">
                  <c:v>1687808.285043625</c:v>
                </c:pt>
                <c:pt idx="221">
                  <c:v>1694913.613664395</c:v>
                </c:pt>
                <c:pt idx="222">
                  <c:v>1702102.805008511</c:v>
                </c:pt>
                <c:pt idx="223">
                  <c:v>1706272.22915494</c:v>
                </c:pt>
                <c:pt idx="224">
                  <c:v>1705864.759339697</c:v>
                </c:pt>
                <c:pt idx="225">
                  <c:v>1711724.062876165</c:v>
                </c:pt>
                <c:pt idx="226">
                  <c:v>1713457.461306511</c:v>
                </c:pt>
                <c:pt idx="227">
                  <c:v>1720631.758154145</c:v>
                </c:pt>
                <c:pt idx="228">
                  <c:v>1723955.648373706</c:v>
                </c:pt>
                <c:pt idx="229">
                  <c:v>1723489.832544804</c:v>
                </c:pt>
                <c:pt idx="230">
                  <c:v>1733761.832999777</c:v>
                </c:pt>
                <c:pt idx="231">
                  <c:v>1741949.390186374</c:v>
                </c:pt>
                <c:pt idx="232">
                  <c:v>1747345.494159331</c:v>
                </c:pt>
                <c:pt idx="233">
                  <c:v>1749994.174851871</c:v>
                </c:pt>
                <c:pt idx="234">
                  <c:v>1749905.072425351</c:v>
                </c:pt>
                <c:pt idx="235">
                  <c:v>1751002.510465223</c:v>
                </c:pt>
                <c:pt idx="236">
                  <c:v>1755909.049748413</c:v>
                </c:pt>
                <c:pt idx="237">
                  <c:v>1756070.33543062</c:v>
                </c:pt>
                <c:pt idx="238">
                  <c:v>1753044.95905944</c:v>
                </c:pt>
                <c:pt idx="239">
                  <c:v>1755879.105266065</c:v>
                </c:pt>
                <c:pt idx="240">
                  <c:v>1761289.937179842</c:v>
                </c:pt>
                <c:pt idx="241">
                  <c:v>1765282.837354</c:v>
                </c:pt>
                <c:pt idx="242">
                  <c:v>1768056.692709814</c:v>
                </c:pt>
                <c:pt idx="243">
                  <c:v>1767449.244142252</c:v>
                </c:pt>
                <c:pt idx="244">
                  <c:v>1766959.488250074</c:v>
                </c:pt>
                <c:pt idx="245">
                  <c:v>1767670.358238771</c:v>
                </c:pt>
                <c:pt idx="246">
                  <c:v>1773971.279058174</c:v>
                </c:pt>
                <c:pt idx="247">
                  <c:v>1774720.25693405</c:v>
                </c:pt>
                <c:pt idx="248">
                  <c:v>1776136.547282123</c:v>
                </c:pt>
                <c:pt idx="249">
                  <c:v>1776435.324797006</c:v>
                </c:pt>
                <c:pt idx="250">
                  <c:v>1772490.311313907</c:v>
                </c:pt>
                <c:pt idx="251">
                  <c:v>1770922.975499883</c:v>
                </c:pt>
                <c:pt idx="252">
                  <c:v>1769789.59144802</c:v>
                </c:pt>
                <c:pt idx="253">
                  <c:v>1769417.363737926</c:v>
                </c:pt>
                <c:pt idx="254">
                  <c:v>1769428.503827611</c:v>
                </c:pt>
                <c:pt idx="255">
                  <c:v>1771591.275933304</c:v>
                </c:pt>
                <c:pt idx="256">
                  <c:v>1776484.220187109</c:v>
                </c:pt>
                <c:pt idx="257">
                  <c:v>1780826.447293801</c:v>
                </c:pt>
                <c:pt idx="258">
                  <c:v>1786789.060200342</c:v>
                </c:pt>
                <c:pt idx="259">
                  <c:v>1791309.59700538</c:v>
                </c:pt>
                <c:pt idx="260">
                  <c:v>1783526.300972479</c:v>
                </c:pt>
                <c:pt idx="261">
                  <c:v>1781408.717378448</c:v>
                </c:pt>
                <c:pt idx="262">
                  <c:v>1780419.151028333</c:v>
                </c:pt>
                <c:pt idx="263">
                  <c:v>1779968.481240951</c:v>
                </c:pt>
                <c:pt idx="264">
                  <c:v>1781417.775097822</c:v>
                </c:pt>
                <c:pt idx="265">
                  <c:v>1784064.406886633</c:v>
                </c:pt>
                <c:pt idx="266">
                  <c:v>1781325.759943741</c:v>
                </c:pt>
                <c:pt idx="267">
                  <c:v>1781793.399490471</c:v>
                </c:pt>
                <c:pt idx="268">
                  <c:v>1780671.150304137</c:v>
                </c:pt>
                <c:pt idx="269">
                  <c:v>1780244.78597799</c:v>
                </c:pt>
                <c:pt idx="270">
                  <c:v>1784987.656030685</c:v>
                </c:pt>
                <c:pt idx="271">
                  <c:v>1789235.056386732</c:v>
                </c:pt>
                <c:pt idx="272">
                  <c:v>1791566.945769756</c:v>
                </c:pt>
                <c:pt idx="273">
                  <c:v>1788932.31086342</c:v>
                </c:pt>
                <c:pt idx="274">
                  <c:v>1790012.33900734</c:v>
                </c:pt>
                <c:pt idx="275">
                  <c:v>1792016.990061748</c:v>
                </c:pt>
                <c:pt idx="276">
                  <c:v>1787073.039890157</c:v>
                </c:pt>
                <c:pt idx="277">
                  <c:v>1783148.240476445</c:v>
                </c:pt>
                <c:pt idx="278">
                  <c:v>1782529.935488038</c:v>
                </c:pt>
                <c:pt idx="279">
                  <c:v>1793602.841725184</c:v>
                </c:pt>
                <c:pt idx="280">
                  <c:v>1793967.591138935</c:v>
                </c:pt>
                <c:pt idx="281">
                  <c:v>1799241.791859609</c:v>
                </c:pt>
                <c:pt idx="282">
                  <c:v>1793630.212849421</c:v>
                </c:pt>
                <c:pt idx="283">
                  <c:v>1795469.002026339</c:v>
                </c:pt>
                <c:pt idx="284">
                  <c:v>1796162.319811156</c:v>
                </c:pt>
                <c:pt idx="285">
                  <c:v>1791658.296189606</c:v>
                </c:pt>
                <c:pt idx="286">
                  <c:v>1792244.901135045</c:v>
                </c:pt>
                <c:pt idx="287">
                  <c:v>1793310.459134043</c:v>
                </c:pt>
                <c:pt idx="288">
                  <c:v>1793124.223346185</c:v>
                </c:pt>
                <c:pt idx="289">
                  <c:v>1795176.500137699</c:v>
                </c:pt>
                <c:pt idx="290">
                  <c:v>1791565.361299635</c:v>
                </c:pt>
                <c:pt idx="291">
                  <c:v>1791182.745902442</c:v>
                </c:pt>
                <c:pt idx="292">
                  <c:v>1786611.747063912</c:v>
                </c:pt>
                <c:pt idx="293">
                  <c:v>1791461.877449798</c:v>
                </c:pt>
                <c:pt idx="294">
                  <c:v>1790501.427189121</c:v>
                </c:pt>
                <c:pt idx="295">
                  <c:v>1792323.157782356</c:v>
                </c:pt>
                <c:pt idx="296">
                  <c:v>1798107.648348917</c:v>
                </c:pt>
                <c:pt idx="297">
                  <c:v>1793350.313496302</c:v>
                </c:pt>
                <c:pt idx="298">
                  <c:v>1783486.254773944</c:v>
                </c:pt>
                <c:pt idx="299">
                  <c:v>1784335.147648422</c:v>
                </c:pt>
                <c:pt idx="300">
                  <c:v>1788809.361228263</c:v>
                </c:pt>
                <c:pt idx="301">
                  <c:v>1782177.766723645</c:v>
                </c:pt>
                <c:pt idx="302">
                  <c:v>1787828.777519873</c:v>
                </c:pt>
                <c:pt idx="303">
                  <c:v>1787803.127252585</c:v>
                </c:pt>
                <c:pt idx="304">
                  <c:v>1789454.751587626</c:v>
                </c:pt>
                <c:pt idx="305">
                  <c:v>1791820.809087607</c:v>
                </c:pt>
                <c:pt idx="306">
                  <c:v>1789251.181715834</c:v>
                </c:pt>
                <c:pt idx="307">
                  <c:v>1789902.686400015</c:v>
                </c:pt>
                <c:pt idx="308">
                  <c:v>1790556.63365196</c:v>
                </c:pt>
                <c:pt idx="309">
                  <c:v>1787517.953055025</c:v>
                </c:pt>
                <c:pt idx="310">
                  <c:v>1791287.295201124</c:v>
                </c:pt>
                <c:pt idx="311">
                  <c:v>1787052.753175352</c:v>
                </c:pt>
                <c:pt idx="312">
                  <c:v>1789432.811062485</c:v>
                </c:pt>
                <c:pt idx="313">
                  <c:v>1797496.291577517</c:v>
                </c:pt>
                <c:pt idx="314">
                  <c:v>1790904.123480211</c:v>
                </c:pt>
                <c:pt idx="315">
                  <c:v>1791243.247813723</c:v>
                </c:pt>
                <c:pt idx="316">
                  <c:v>1788136.813586282</c:v>
                </c:pt>
                <c:pt idx="317">
                  <c:v>1794178.570956833</c:v>
                </c:pt>
                <c:pt idx="318">
                  <c:v>1790304.888362734</c:v>
                </c:pt>
                <c:pt idx="319">
                  <c:v>1790409.3924584</c:v>
                </c:pt>
                <c:pt idx="320">
                  <c:v>1795349.322047389</c:v>
                </c:pt>
                <c:pt idx="321">
                  <c:v>1791530.446074147</c:v>
                </c:pt>
                <c:pt idx="322">
                  <c:v>1787210.088657662</c:v>
                </c:pt>
                <c:pt idx="323">
                  <c:v>1786506.814280001</c:v>
                </c:pt>
                <c:pt idx="324">
                  <c:v>1787519.746560481</c:v>
                </c:pt>
                <c:pt idx="325">
                  <c:v>1787333.681053436</c:v>
                </c:pt>
                <c:pt idx="326">
                  <c:v>1790282.809964674</c:v>
                </c:pt>
                <c:pt idx="327">
                  <c:v>1789034.671344351</c:v>
                </c:pt>
                <c:pt idx="328">
                  <c:v>1789106.459226649</c:v>
                </c:pt>
                <c:pt idx="329">
                  <c:v>1787629.30993192</c:v>
                </c:pt>
                <c:pt idx="330">
                  <c:v>1787847.56196365</c:v>
                </c:pt>
                <c:pt idx="331">
                  <c:v>1787701.733151345</c:v>
                </c:pt>
                <c:pt idx="332">
                  <c:v>1786677.22777445</c:v>
                </c:pt>
                <c:pt idx="333">
                  <c:v>1787662.444774719</c:v>
                </c:pt>
                <c:pt idx="334">
                  <c:v>1788167.185325121</c:v>
                </c:pt>
                <c:pt idx="335">
                  <c:v>1788582.036065734</c:v>
                </c:pt>
                <c:pt idx="336">
                  <c:v>1786074.768543379</c:v>
                </c:pt>
                <c:pt idx="337">
                  <c:v>1788889.214196785</c:v>
                </c:pt>
                <c:pt idx="338">
                  <c:v>1789541.469382918</c:v>
                </c:pt>
                <c:pt idx="339">
                  <c:v>1787145.056088132</c:v>
                </c:pt>
                <c:pt idx="340">
                  <c:v>1789976.869719771</c:v>
                </c:pt>
                <c:pt idx="341">
                  <c:v>1788553.594971071</c:v>
                </c:pt>
                <c:pt idx="342">
                  <c:v>1793697.279066852</c:v>
                </c:pt>
                <c:pt idx="343">
                  <c:v>1793116.659718098</c:v>
                </c:pt>
                <c:pt idx="344">
                  <c:v>1793266.475705286</c:v>
                </c:pt>
                <c:pt idx="345">
                  <c:v>1794586.195905118</c:v>
                </c:pt>
                <c:pt idx="346">
                  <c:v>1794567.526916115</c:v>
                </c:pt>
                <c:pt idx="347">
                  <c:v>1795687.483953419</c:v>
                </c:pt>
                <c:pt idx="348">
                  <c:v>1796762.511202875</c:v>
                </c:pt>
                <c:pt idx="349">
                  <c:v>1794789.824556976</c:v>
                </c:pt>
                <c:pt idx="350">
                  <c:v>1796550.335662131</c:v>
                </c:pt>
                <c:pt idx="351">
                  <c:v>1794997.65905171</c:v>
                </c:pt>
                <c:pt idx="352">
                  <c:v>1794714.689582866</c:v>
                </c:pt>
                <c:pt idx="353">
                  <c:v>1792603.817166465</c:v>
                </c:pt>
                <c:pt idx="354">
                  <c:v>1792795.964584015</c:v>
                </c:pt>
                <c:pt idx="355">
                  <c:v>1792826.12889243</c:v>
                </c:pt>
                <c:pt idx="356">
                  <c:v>1792814.461549172</c:v>
                </c:pt>
                <c:pt idx="357">
                  <c:v>1792122.219340886</c:v>
                </c:pt>
                <c:pt idx="358">
                  <c:v>1791938.126903992</c:v>
                </c:pt>
                <c:pt idx="359">
                  <c:v>1792167.509815041</c:v>
                </c:pt>
                <c:pt idx="360">
                  <c:v>1794204.599879323</c:v>
                </c:pt>
                <c:pt idx="361">
                  <c:v>1789123.011931975</c:v>
                </c:pt>
                <c:pt idx="362">
                  <c:v>1794407.91110195</c:v>
                </c:pt>
                <c:pt idx="363">
                  <c:v>1794530.200264605</c:v>
                </c:pt>
                <c:pt idx="364">
                  <c:v>1794478.734964812</c:v>
                </c:pt>
                <c:pt idx="365">
                  <c:v>1795919.92383935</c:v>
                </c:pt>
                <c:pt idx="366">
                  <c:v>1792817.938148312</c:v>
                </c:pt>
                <c:pt idx="367">
                  <c:v>1793593.908197653</c:v>
                </c:pt>
                <c:pt idx="368">
                  <c:v>1795435.543033035</c:v>
                </c:pt>
                <c:pt idx="369">
                  <c:v>1795448.150651242</c:v>
                </c:pt>
                <c:pt idx="370">
                  <c:v>1795598.453730963</c:v>
                </c:pt>
                <c:pt idx="371">
                  <c:v>1796339.582514951</c:v>
                </c:pt>
                <c:pt idx="372">
                  <c:v>1797465.589464639</c:v>
                </c:pt>
                <c:pt idx="373">
                  <c:v>1798314.288838245</c:v>
                </c:pt>
                <c:pt idx="374">
                  <c:v>1798311.023353746</c:v>
                </c:pt>
                <c:pt idx="375">
                  <c:v>1798483.759739653</c:v>
                </c:pt>
                <c:pt idx="376">
                  <c:v>1797927.734141448</c:v>
                </c:pt>
                <c:pt idx="377">
                  <c:v>1797991.670158169</c:v>
                </c:pt>
                <c:pt idx="378">
                  <c:v>1798386.051005289</c:v>
                </c:pt>
                <c:pt idx="379">
                  <c:v>1799350.921153921</c:v>
                </c:pt>
                <c:pt idx="380">
                  <c:v>1796823.777308142</c:v>
                </c:pt>
                <c:pt idx="381">
                  <c:v>1800679.088619875</c:v>
                </c:pt>
                <c:pt idx="382">
                  <c:v>1799073.951440364</c:v>
                </c:pt>
                <c:pt idx="383">
                  <c:v>1794738.491488843</c:v>
                </c:pt>
                <c:pt idx="384">
                  <c:v>1796372.005447604</c:v>
                </c:pt>
                <c:pt idx="385">
                  <c:v>1792208.46854887</c:v>
                </c:pt>
                <c:pt idx="386">
                  <c:v>1791403.122900001</c:v>
                </c:pt>
                <c:pt idx="387">
                  <c:v>1791377.160601181</c:v>
                </c:pt>
                <c:pt idx="388">
                  <c:v>1790755.083826628</c:v>
                </c:pt>
                <c:pt idx="389">
                  <c:v>1789278.10926026</c:v>
                </c:pt>
                <c:pt idx="390">
                  <c:v>1789022.754834112</c:v>
                </c:pt>
                <c:pt idx="391">
                  <c:v>1790073.491466378</c:v>
                </c:pt>
                <c:pt idx="392">
                  <c:v>1788614.874131243</c:v>
                </c:pt>
                <c:pt idx="393">
                  <c:v>1791367.423110001</c:v>
                </c:pt>
                <c:pt idx="394">
                  <c:v>1791525.254972895</c:v>
                </c:pt>
                <c:pt idx="395">
                  <c:v>1791149.703002536</c:v>
                </c:pt>
                <c:pt idx="396">
                  <c:v>1790013.922713594</c:v>
                </c:pt>
                <c:pt idx="397">
                  <c:v>1791326.968864027</c:v>
                </c:pt>
                <c:pt idx="398">
                  <c:v>1790770.84303711</c:v>
                </c:pt>
                <c:pt idx="399">
                  <c:v>1790904.216828912</c:v>
                </c:pt>
                <c:pt idx="400">
                  <c:v>1791241.967668497</c:v>
                </c:pt>
                <c:pt idx="401">
                  <c:v>1788938.3264141</c:v>
                </c:pt>
                <c:pt idx="402">
                  <c:v>1791444.021577321</c:v>
                </c:pt>
                <c:pt idx="403">
                  <c:v>1791391.805973187</c:v>
                </c:pt>
                <c:pt idx="404">
                  <c:v>1795725.20044463</c:v>
                </c:pt>
                <c:pt idx="405">
                  <c:v>1796874.574444909</c:v>
                </c:pt>
                <c:pt idx="406">
                  <c:v>1800258.901124333</c:v>
                </c:pt>
                <c:pt idx="407">
                  <c:v>1795675.150833061</c:v>
                </c:pt>
                <c:pt idx="408">
                  <c:v>1794545.722071998</c:v>
                </c:pt>
                <c:pt idx="409">
                  <c:v>1794663.989674016</c:v>
                </c:pt>
                <c:pt idx="410">
                  <c:v>1795684.533879267</c:v>
                </c:pt>
                <c:pt idx="411">
                  <c:v>1796472.246138306</c:v>
                </c:pt>
                <c:pt idx="412">
                  <c:v>1793336.968397998</c:v>
                </c:pt>
                <c:pt idx="413">
                  <c:v>1794059.699392718</c:v>
                </c:pt>
                <c:pt idx="414">
                  <c:v>1790566.958814494</c:v>
                </c:pt>
                <c:pt idx="415">
                  <c:v>1793791.777714123</c:v>
                </c:pt>
                <c:pt idx="416">
                  <c:v>1794350.088736475</c:v>
                </c:pt>
                <c:pt idx="417">
                  <c:v>1793738.565070963</c:v>
                </c:pt>
                <c:pt idx="418">
                  <c:v>1793540.262835081</c:v>
                </c:pt>
                <c:pt idx="419">
                  <c:v>1793170.498426804</c:v>
                </c:pt>
                <c:pt idx="420">
                  <c:v>1788907.196222323</c:v>
                </c:pt>
                <c:pt idx="421">
                  <c:v>1792756.456975508</c:v>
                </c:pt>
                <c:pt idx="422">
                  <c:v>1796386.787622767</c:v>
                </c:pt>
                <c:pt idx="423">
                  <c:v>1792985.465508403</c:v>
                </c:pt>
                <c:pt idx="424">
                  <c:v>1792619.41649741</c:v>
                </c:pt>
                <c:pt idx="425">
                  <c:v>1795316.856527241</c:v>
                </c:pt>
                <c:pt idx="426">
                  <c:v>1794561.46653566</c:v>
                </c:pt>
                <c:pt idx="427">
                  <c:v>1794333.337643474</c:v>
                </c:pt>
                <c:pt idx="428">
                  <c:v>1796693.448501936</c:v>
                </c:pt>
                <c:pt idx="429">
                  <c:v>1794823.053203499</c:v>
                </c:pt>
                <c:pt idx="430">
                  <c:v>1797493.87298616</c:v>
                </c:pt>
                <c:pt idx="431">
                  <c:v>1796027.798104487</c:v>
                </c:pt>
                <c:pt idx="432">
                  <c:v>1795550.780775269</c:v>
                </c:pt>
                <c:pt idx="433">
                  <c:v>1796326.236240932</c:v>
                </c:pt>
                <c:pt idx="434">
                  <c:v>1797117.07194561</c:v>
                </c:pt>
                <c:pt idx="435">
                  <c:v>1796202.160030352</c:v>
                </c:pt>
                <c:pt idx="436">
                  <c:v>1796322.243717333</c:v>
                </c:pt>
                <c:pt idx="437">
                  <c:v>1796132.503499077</c:v>
                </c:pt>
                <c:pt idx="438">
                  <c:v>1795201.915130239</c:v>
                </c:pt>
                <c:pt idx="439">
                  <c:v>1795369.047789194</c:v>
                </c:pt>
                <c:pt idx="440">
                  <c:v>1795542.616855057</c:v>
                </c:pt>
                <c:pt idx="441">
                  <c:v>1795516.640525291</c:v>
                </c:pt>
                <c:pt idx="442">
                  <c:v>1794934.870184665</c:v>
                </c:pt>
                <c:pt idx="443">
                  <c:v>1795224.627452918</c:v>
                </c:pt>
                <c:pt idx="444">
                  <c:v>1795397.582527068</c:v>
                </c:pt>
                <c:pt idx="445">
                  <c:v>1795746.9931319</c:v>
                </c:pt>
                <c:pt idx="446">
                  <c:v>1795244.168022906</c:v>
                </c:pt>
                <c:pt idx="447">
                  <c:v>1795875.505532039</c:v>
                </c:pt>
                <c:pt idx="448">
                  <c:v>1795732.828426997</c:v>
                </c:pt>
                <c:pt idx="449">
                  <c:v>1795098.68403784</c:v>
                </c:pt>
                <c:pt idx="450">
                  <c:v>1796661.589006689</c:v>
                </c:pt>
                <c:pt idx="451">
                  <c:v>1795226.573724933</c:v>
                </c:pt>
                <c:pt idx="452">
                  <c:v>1794627.794679518</c:v>
                </c:pt>
                <c:pt idx="453">
                  <c:v>1795473.157039383</c:v>
                </c:pt>
                <c:pt idx="454">
                  <c:v>1795924.699825256</c:v>
                </c:pt>
                <c:pt idx="455">
                  <c:v>1794501.26436701</c:v>
                </c:pt>
                <c:pt idx="456">
                  <c:v>1795566.89749809</c:v>
                </c:pt>
                <c:pt idx="457">
                  <c:v>1795203.318799869</c:v>
                </c:pt>
                <c:pt idx="458">
                  <c:v>1793965.308335962</c:v>
                </c:pt>
                <c:pt idx="459">
                  <c:v>1793475.208712989</c:v>
                </c:pt>
                <c:pt idx="460">
                  <c:v>1793852.794760497</c:v>
                </c:pt>
                <c:pt idx="461">
                  <c:v>1794107.34426247</c:v>
                </c:pt>
                <c:pt idx="462">
                  <c:v>1794053.401174961</c:v>
                </c:pt>
                <c:pt idx="463">
                  <c:v>1794452.841157342</c:v>
                </c:pt>
                <c:pt idx="464">
                  <c:v>1794449.441066667</c:v>
                </c:pt>
                <c:pt idx="465">
                  <c:v>1793589.785114798</c:v>
                </c:pt>
                <c:pt idx="466">
                  <c:v>1794788.969376844</c:v>
                </c:pt>
                <c:pt idx="467">
                  <c:v>1793963.390143602</c:v>
                </c:pt>
                <c:pt idx="468">
                  <c:v>1793764.001403424</c:v>
                </c:pt>
                <c:pt idx="469">
                  <c:v>1792936.514597186</c:v>
                </c:pt>
                <c:pt idx="470">
                  <c:v>1794541.582113045</c:v>
                </c:pt>
                <c:pt idx="471">
                  <c:v>1794175.331319713</c:v>
                </c:pt>
                <c:pt idx="472">
                  <c:v>1793912.270186223</c:v>
                </c:pt>
                <c:pt idx="473">
                  <c:v>1793311.79110288</c:v>
                </c:pt>
                <c:pt idx="474">
                  <c:v>1794478.112807573</c:v>
                </c:pt>
                <c:pt idx="475">
                  <c:v>1793322.244497353</c:v>
                </c:pt>
                <c:pt idx="476">
                  <c:v>1794688.376836046</c:v>
                </c:pt>
                <c:pt idx="477">
                  <c:v>1794920.339076731</c:v>
                </c:pt>
                <c:pt idx="478">
                  <c:v>1795156.510793265</c:v>
                </c:pt>
                <c:pt idx="479">
                  <c:v>1794572.47310768</c:v>
                </c:pt>
                <c:pt idx="480">
                  <c:v>1794495.894542155</c:v>
                </c:pt>
                <c:pt idx="481">
                  <c:v>1793395.932528131</c:v>
                </c:pt>
                <c:pt idx="482">
                  <c:v>1795972.894375184</c:v>
                </c:pt>
                <c:pt idx="483">
                  <c:v>1795919.27441418</c:v>
                </c:pt>
                <c:pt idx="484">
                  <c:v>1796982.146107251</c:v>
                </c:pt>
                <c:pt idx="485">
                  <c:v>1795786.253550241</c:v>
                </c:pt>
                <c:pt idx="486">
                  <c:v>1795956.593113466</c:v>
                </c:pt>
                <c:pt idx="487">
                  <c:v>1796180.583054997</c:v>
                </c:pt>
                <c:pt idx="488">
                  <c:v>1796977.439887943</c:v>
                </c:pt>
                <c:pt idx="489">
                  <c:v>1797196.748710955</c:v>
                </c:pt>
                <c:pt idx="490">
                  <c:v>1795377.807059939</c:v>
                </c:pt>
                <c:pt idx="491">
                  <c:v>1794885.53745363</c:v>
                </c:pt>
                <c:pt idx="492">
                  <c:v>1796054.484214685</c:v>
                </c:pt>
                <c:pt idx="493">
                  <c:v>1795742.560374131</c:v>
                </c:pt>
                <c:pt idx="494">
                  <c:v>1795320.355191225</c:v>
                </c:pt>
                <c:pt idx="495">
                  <c:v>1795118.346443528</c:v>
                </c:pt>
                <c:pt idx="496">
                  <c:v>1795933.83852716</c:v>
                </c:pt>
                <c:pt idx="497">
                  <c:v>1795503.680338873</c:v>
                </c:pt>
                <c:pt idx="498">
                  <c:v>1796913.452369444</c:v>
                </c:pt>
                <c:pt idx="499">
                  <c:v>1795814.5502245</c:v>
                </c:pt>
                <c:pt idx="500">
                  <c:v>1796241.257500889</c:v>
                </c:pt>
                <c:pt idx="501">
                  <c:v>1794922.214704503</c:v>
                </c:pt>
                <c:pt idx="502">
                  <c:v>1794983.429725598</c:v>
                </c:pt>
                <c:pt idx="503">
                  <c:v>1795706.69420172</c:v>
                </c:pt>
                <c:pt idx="504">
                  <c:v>1794714.300503289</c:v>
                </c:pt>
                <c:pt idx="505">
                  <c:v>1794704.047482544</c:v>
                </c:pt>
                <c:pt idx="506">
                  <c:v>1795351.488684162</c:v>
                </c:pt>
                <c:pt idx="507">
                  <c:v>1795473.029670444</c:v>
                </c:pt>
                <c:pt idx="508">
                  <c:v>1794767.793050576</c:v>
                </c:pt>
                <c:pt idx="509">
                  <c:v>1795307.854094191</c:v>
                </c:pt>
                <c:pt idx="510">
                  <c:v>1793419.692761445</c:v>
                </c:pt>
                <c:pt idx="511">
                  <c:v>1796078.515022076</c:v>
                </c:pt>
                <c:pt idx="512">
                  <c:v>1794611.799554952</c:v>
                </c:pt>
                <c:pt idx="513">
                  <c:v>1795305.072769542</c:v>
                </c:pt>
                <c:pt idx="514">
                  <c:v>1795465.387067423</c:v>
                </c:pt>
                <c:pt idx="515">
                  <c:v>1795206.825552689</c:v>
                </c:pt>
                <c:pt idx="516">
                  <c:v>1795120.720705234</c:v>
                </c:pt>
                <c:pt idx="517">
                  <c:v>1795041.230802639</c:v>
                </c:pt>
                <c:pt idx="518">
                  <c:v>1795187.278020862</c:v>
                </c:pt>
                <c:pt idx="519">
                  <c:v>1795904.188240482</c:v>
                </c:pt>
                <c:pt idx="520">
                  <c:v>1796219.854862307</c:v>
                </c:pt>
                <c:pt idx="521">
                  <c:v>1796216.161246488</c:v>
                </c:pt>
                <c:pt idx="522">
                  <c:v>1796249.526998681</c:v>
                </c:pt>
                <c:pt idx="523">
                  <c:v>1796579.375211871</c:v>
                </c:pt>
                <c:pt idx="524">
                  <c:v>1796228.058531472</c:v>
                </c:pt>
                <c:pt idx="525">
                  <c:v>1796044.228582073</c:v>
                </c:pt>
                <c:pt idx="526">
                  <c:v>1796249.319119939</c:v>
                </c:pt>
                <c:pt idx="527">
                  <c:v>1795349.290840096</c:v>
                </c:pt>
                <c:pt idx="528">
                  <c:v>1795420.750502033</c:v>
                </c:pt>
                <c:pt idx="529">
                  <c:v>1794978.983710647</c:v>
                </c:pt>
                <c:pt idx="530">
                  <c:v>1795395.211931506</c:v>
                </c:pt>
                <c:pt idx="531">
                  <c:v>1794823.175611698</c:v>
                </c:pt>
                <c:pt idx="532">
                  <c:v>1794797.516043466</c:v>
                </c:pt>
                <c:pt idx="533">
                  <c:v>1795557.625997793</c:v>
                </c:pt>
                <c:pt idx="534">
                  <c:v>1795401.300136486</c:v>
                </c:pt>
                <c:pt idx="535">
                  <c:v>1795608.947054449</c:v>
                </c:pt>
                <c:pt idx="536">
                  <c:v>1795347.210223854</c:v>
                </c:pt>
                <c:pt idx="537">
                  <c:v>1795271.330110528</c:v>
                </c:pt>
                <c:pt idx="538">
                  <c:v>1795327.582869155</c:v>
                </c:pt>
                <c:pt idx="539">
                  <c:v>1795210.75054699</c:v>
                </c:pt>
                <c:pt idx="540">
                  <c:v>1795256.349703868</c:v>
                </c:pt>
                <c:pt idx="541">
                  <c:v>1795200.374244256</c:v>
                </c:pt>
                <c:pt idx="542">
                  <c:v>1794434.538169075</c:v>
                </c:pt>
                <c:pt idx="543">
                  <c:v>1795052.177210511</c:v>
                </c:pt>
                <c:pt idx="544">
                  <c:v>1794809.414669498</c:v>
                </c:pt>
                <c:pt idx="545">
                  <c:v>1795272.533410261</c:v>
                </c:pt>
                <c:pt idx="546">
                  <c:v>1795708.786357206</c:v>
                </c:pt>
                <c:pt idx="547">
                  <c:v>1795800.442072874</c:v>
                </c:pt>
                <c:pt idx="548">
                  <c:v>1796523.87642554</c:v>
                </c:pt>
                <c:pt idx="549">
                  <c:v>1796750.121980332</c:v>
                </c:pt>
                <c:pt idx="550">
                  <c:v>1795733.659130727</c:v>
                </c:pt>
                <c:pt idx="551">
                  <c:v>1795701.614500528</c:v>
                </c:pt>
                <c:pt idx="552">
                  <c:v>1795613.287659587</c:v>
                </c:pt>
                <c:pt idx="553">
                  <c:v>1796082.814110259</c:v>
                </c:pt>
                <c:pt idx="554">
                  <c:v>1796246.81441996</c:v>
                </c:pt>
                <c:pt idx="555">
                  <c:v>1795737.690142881</c:v>
                </c:pt>
                <c:pt idx="556">
                  <c:v>1795232.515423093</c:v>
                </c:pt>
                <c:pt idx="557">
                  <c:v>1795690.696992447</c:v>
                </c:pt>
                <c:pt idx="558">
                  <c:v>1795944.043514549</c:v>
                </c:pt>
                <c:pt idx="559">
                  <c:v>1796020.265687848</c:v>
                </c:pt>
                <c:pt idx="560">
                  <c:v>1795184.941775538</c:v>
                </c:pt>
                <c:pt idx="561">
                  <c:v>1794978.365564238</c:v>
                </c:pt>
                <c:pt idx="562">
                  <c:v>1794759.209014175</c:v>
                </c:pt>
                <c:pt idx="563">
                  <c:v>1794840.182801702</c:v>
                </c:pt>
                <c:pt idx="564">
                  <c:v>1794694.873083259</c:v>
                </c:pt>
                <c:pt idx="565">
                  <c:v>1795093.290888689</c:v>
                </c:pt>
                <c:pt idx="566">
                  <c:v>1794729.04294553</c:v>
                </c:pt>
                <c:pt idx="567">
                  <c:v>1795533.894442649</c:v>
                </c:pt>
                <c:pt idx="568">
                  <c:v>1795629.009212877</c:v>
                </c:pt>
                <c:pt idx="569">
                  <c:v>1795549.920386831</c:v>
                </c:pt>
                <c:pt idx="570">
                  <c:v>1796484.747007975</c:v>
                </c:pt>
                <c:pt idx="571">
                  <c:v>1795618.828295909</c:v>
                </c:pt>
                <c:pt idx="572">
                  <c:v>1795361.179771735</c:v>
                </c:pt>
                <c:pt idx="573">
                  <c:v>1795254.071920231</c:v>
                </c:pt>
                <c:pt idx="574">
                  <c:v>1795906.084533715</c:v>
                </c:pt>
                <c:pt idx="575">
                  <c:v>1795595.404669133</c:v>
                </c:pt>
                <c:pt idx="576">
                  <c:v>1795629.664911485</c:v>
                </c:pt>
                <c:pt idx="577">
                  <c:v>1795275.430881904</c:v>
                </c:pt>
                <c:pt idx="578">
                  <c:v>1795352.705101682</c:v>
                </c:pt>
                <c:pt idx="579">
                  <c:v>1795460.293773859</c:v>
                </c:pt>
                <c:pt idx="580">
                  <c:v>1795629.473822857</c:v>
                </c:pt>
                <c:pt idx="581">
                  <c:v>1795971.554448702</c:v>
                </c:pt>
                <c:pt idx="582">
                  <c:v>1795529.300517513</c:v>
                </c:pt>
                <c:pt idx="583">
                  <c:v>1795411.316414881</c:v>
                </c:pt>
                <c:pt idx="584">
                  <c:v>1795477.583416175</c:v>
                </c:pt>
                <c:pt idx="585">
                  <c:v>1795407.206314465</c:v>
                </c:pt>
                <c:pt idx="586">
                  <c:v>1795460.038781699</c:v>
                </c:pt>
                <c:pt idx="587">
                  <c:v>1795903.212789931</c:v>
                </c:pt>
                <c:pt idx="588">
                  <c:v>1795960.213556746</c:v>
                </c:pt>
                <c:pt idx="589">
                  <c:v>1796026.807934846</c:v>
                </c:pt>
                <c:pt idx="590">
                  <c:v>1795656.658980833</c:v>
                </c:pt>
                <c:pt idx="591">
                  <c:v>1796056.804403635</c:v>
                </c:pt>
                <c:pt idx="592">
                  <c:v>1795908.111182397</c:v>
                </c:pt>
                <c:pt idx="593">
                  <c:v>1795967.433220057</c:v>
                </c:pt>
                <c:pt idx="594">
                  <c:v>1795865.970494771</c:v>
                </c:pt>
                <c:pt idx="595">
                  <c:v>1795966.702055458</c:v>
                </c:pt>
                <c:pt idx="596">
                  <c:v>1796092.224673249</c:v>
                </c:pt>
                <c:pt idx="597">
                  <c:v>1795901.621469246</c:v>
                </c:pt>
                <c:pt idx="598">
                  <c:v>1796524.521978971</c:v>
                </c:pt>
                <c:pt idx="599">
                  <c:v>1796235.698666424</c:v>
                </c:pt>
                <c:pt idx="600">
                  <c:v>1796248.401146444</c:v>
                </c:pt>
                <c:pt idx="601">
                  <c:v>1795912.595829993</c:v>
                </c:pt>
                <c:pt idx="602">
                  <c:v>1795760.200080419</c:v>
                </c:pt>
                <c:pt idx="603">
                  <c:v>1795773.416975545</c:v>
                </c:pt>
                <c:pt idx="604">
                  <c:v>1795947.280774576</c:v>
                </c:pt>
                <c:pt idx="605">
                  <c:v>1795973.891108217</c:v>
                </c:pt>
                <c:pt idx="606">
                  <c:v>1796138.206811073</c:v>
                </c:pt>
                <c:pt idx="607">
                  <c:v>1795561.635560302</c:v>
                </c:pt>
                <c:pt idx="608">
                  <c:v>1795464.997985384</c:v>
                </c:pt>
                <c:pt idx="609">
                  <c:v>1795231.735548482</c:v>
                </c:pt>
                <c:pt idx="610">
                  <c:v>1795092.451603151</c:v>
                </c:pt>
                <c:pt idx="611">
                  <c:v>1795178.761450169</c:v>
                </c:pt>
                <c:pt idx="612">
                  <c:v>1795250.281452897</c:v>
                </c:pt>
                <c:pt idx="613">
                  <c:v>1795170.186553189</c:v>
                </c:pt>
                <c:pt idx="614">
                  <c:v>1795137.172528047</c:v>
                </c:pt>
                <c:pt idx="615">
                  <c:v>1795128.934032721</c:v>
                </c:pt>
                <c:pt idx="616">
                  <c:v>1795058.482116719</c:v>
                </c:pt>
                <c:pt idx="617">
                  <c:v>1794875.328140479</c:v>
                </c:pt>
                <c:pt idx="618">
                  <c:v>1794677.005349302</c:v>
                </c:pt>
                <c:pt idx="619">
                  <c:v>1795229.163685497</c:v>
                </c:pt>
                <c:pt idx="620">
                  <c:v>1795632.299025481</c:v>
                </c:pt>
                <c:pt idx="621">
                  <c:v>1795220.402803779</c:v>
                </c:pt>
                <c:pt idx="622">
                  <c:v>1795425.299539168</c:v>
                </c:pt>
                <c:pt idx="623">
                  <c:v>1795326.671025922</c:v>
                </c:pt>
                <c:pt idx="624">
                  <c:v>1795325.332834503</c:v>
                </c:pt>
                <c:pt idx="625">
                  <c:v>1795192.935406414</c:v>
                </c:pt>
                <c:pt idx="626">
                  <c:v>1795191.61029252</c:v>
                </c:pt>
                <c:pt idx="627">
                  <c:v>1795560.866456734</c:v>
                </c:pt>
                <c:pt idx="628">
                  <c:v>1795682.063032657</c:v>
                </c:pt>
                <c:pt idx="629">
                  <c:v>1796189.019462136</c:v>
                </c:pt>
                <c:pt idx="630">
                  <c:v>1796134.813614234</c:v>
                </c:pt>
                <c:pt idx="631">
                  <c:v>1796055.192166464</c:v>
                </c:pt>
                <c:pt idx="632">
                  <c:v>1796033.512628814</c:v>
                </c:pt>
                <c:pt idx="633">
                  <c:v>1796109.952405978</c:v>
                </c:pt>
                <c:pt idx="634">
                  <c:v>1796065.50568859</c:v>
                </c:pt>
                <c:pt idx="635">
                  <c:v>1796185.458410243</c:v>
                </c:pt>
                <c:pt idx="636">
                  <c:v>1796118.479526738</c:v>
                </c:pt>
                <c:pt idx="637">
                  <c:v>1796048.775137513</c:v>
                </c:pt>
                <c:pt idx="638">
                  <c:v>1795653.522491424</c:v>
                </c:pt>
                <c:pt idx="639">
                  <c:v>1796050.314494708</c:v>
                </c:pt>
                <c:pt idx="640">
                  <c:v>1796241.641324845</c:v>
                </c:pt>
                <c:pt idx="641">
                  <c:v>1795936.28808923</c:v>
                </c:pt>
                <c:pt idx="642">
                  <c:v>1796049.426905837</c:v>
                </c:pt>
                <c:pt idx="643">
                  <c:v>1796251.149376767</c:v>
                </c:pt>
                <c:pt idx="644">
                  <c:v>1796254.784865769</c:v>
                </c:pt>
                <c:pt idx="645">
                  <c:v>1796290.4734001</c:v>
                </c:pt>
                <c:pt idx="646">
                  <c:v>1796303.918607926</c:v>
                </c:pt>
                <c:pt idx="647">
                  <c:v>1796036.067316241</c:v>
                </c:pt>
                <c:pt idx="648">
                  <c:v>1796303.076561251</c:v>
                </c:pt>
                <c:pt idx="649">
                  <c:v>1795728.616717249</c:v>
                </c:pt>
                <c:pt idx="650">
                  <c:v>1795867.728538953</c:v>
                </c:pt>
                <c:pt idx="651">
                  <c:v>1796080.107173848</c:v>
                </c:pt>
                <c:pt idx="652">
                  <c:v>1796028.463389145</c:v>
                </c:pt>
                <c:pt idx="653">
                  <c:v>1796050.804058986</c:v>
                </c:pt>
                <c:pt idx="654">
                  <c:v>1795937.752091951</c:v>
                </c:pt>
                <c:pt idx="655">
                  <c:v>1795976.09294603</c:v>
                </c:pt>
                <c:pt idx="656">
                  <c:v>1796065.297722898</c:v>
                </c:pt>
                <c:pt idx="657">
                  <c:v>1796080.484594454</c:v>
                </c:pt>
                <c:pt idx="658">
                  <c:v>1796291.342578079</c:v>
                </c:pt>
                <c:pt idx="659">
                  <c:v>1796488.34389081</c:v>
                </c:pt>
                <c:pt idx="660">
                  <c:v>1796134.87910748</c:v>
                </c:pt>
                <c:pt idx="661">
                  <c:v>1796246.73507255</c:v>
                </c:pt>
                <c:pt idx="662">
                  <c:v>1795927.517626538</c:v>
                </c:pt>
                <c:pt idx="663">
                  <c:v>1795835.164040153</c:v>
                </c:pt>
                <c:pt idx="664">
                  <c:v>1795895.87189021</c:v>
                </c:pt>
                <c:pt idx="665">
                  <c:v>1795779.291883652</c:v>
                </c:pt>
                <c:pt idx="666">
                  <c:v>1795990.186231911</c:v>
                </c:pt>
                <c:pt idx="667">
                  <c:v>1795989.288914058</c:v>
                </c:pt>
                <c:pt idx="668">
                  <c:v>1796135.518410886</c:v>
                </c:pt>
                <c:pt idx="669">
                  <c:v>1795977.341413324</c:v>
                </c:pt>
                <c:pt idx="670">
                  <c:v>1795857.051765116</c:v>
                </c:pt>
                <c:pt idx="671">
                  <c:v>1795988.628168543</c:v>
                </c:pt>
                <c:pt idx="672">
                  <c:v>1795828.784235009</c:v>
                </c:pt>
                <c:pt idx="673">
                  <c:v>1795462.644709963</c:v>
                </c:pt>
                <c:pt idx="674">
                  <c:v>1795430.147923479</c:v>
                </c:pt>
                <c:pt idx="675">
                  <c:v>1795536.935588087</c:v>
                </c:pt>
                <c:pt idx="676">
                  <c:v>1795603.436958866</c:v>
                </c:pt>
                <c:pt idx="677">
                  <c:v>1795812.409976774</c:v>
                </c:pt>
                <c:pt idx="678">
                  <c:v>1795790.015192268</c:v>
                </c:pt>
                <c:pt idx="679">
                  <c:v>1795920.628100679</c:v>
                </c:pt>
                <c:pt idx="680">
                  <c:v>1796153.052010859</c:v>
                </c:pt>
                <c:pt idx="681">
                  <c:v>1795838.507736447</c:v>
                </c:pt>
                <c:pt idx="682">
                  <c:v>1795793.691193998</c:v>
                </c:pt>
                <c:pt idx="683">
                  <c:v>1795820.126496633</c:v>
                </c:pt>
                <c:pt idx="684">
                  <c:v>1796112.34248905</c:v>
                </c:pt>
                <c:pt idx="685">
                  <c:v>1795963.027015169</c:v>
                </c:pt>
                <c:pt idx="686">
                  <c:v>1796097.748939462</c:v>
                </c:pt>
                <c:pt idx="687">
                  <c:v>1795922.182341266</c:v>
                </c:pt>
                <c:pt idx="688">
                  <c:v>1795933.085778425</c:v>
                </c:pt>
                <c:pt idx="689">
                  <c:v>1795815.764662515</c:v>
                </c:pt>
                <c:pt idx="690">
                  <c:v>1796188.124902979</c:v>
                </c:pt>
                <c:pt idx="691">
                  <c:v>1796055.39111036</c:v>
                </c:pt>
                <c:pt idx="692">
                  <c:v>1795618.286895918</c:v>
                </c:pt>
                <c:pt idx="693">
                  <c:v>1795977.299856168</c:v>
                </c:pt>
                <c:pt idx="694">
                  <c:v>1796038.147922963</c:v>
                </c:pt>
                <c:pt idx="695">
                  <c:v>1796044.832893018</c:v>
                </c:pt>
                <c:pt idx="696">
                  <c:v>1796069.85824091</c:v>
                </c:pt>
                <c:pt idx="697">
                  <c:v>1795922.388950306</c:v>
                </c:pt>
                <c:pt idx="698">
                  <c:v>1795999.604831149</c:v>
                </c:pt>
                <c:pt idx="699">
                  <c:v>1795910.876119707</c:v>
                </c:pt>
                <c:pt idx="700">
                  <c:v>1795839.887607372</c:v>
                </c:pt>
                <c:pt idx="701">
                  <c:v>1795929.470734746</c:v>
                </c:pt>
                <c:pt idx="702">
                  <c:v>1796078.965185888</c:v>
                </c:pt>
                <c:pt idx="703">
                  <c:v>1796042.084241274</c:v>
                </c:pt>
                <c:pt idx="704">
                  <c:v>1795964.903106081</c:v>
                </c:pt>
                <c:pt idx="705">
                  <c:v>1796057.258609631</c:v>
                </c:pt>
                <c:pt idx="706">
                  <c:v>1796238.736275989</c:v>
                </c:pt>
                <c:pt idx="707">
                  <c:v>1796081.15325904</c:v>
                </c:pt>
                <c:pt idx="708">
                  <c:v>1796080.708063795</c:v>
                </c:pt>
                <c:pt idx="709">
                  <c:v>1796102.336529287</c:v>
                </c:pt>
                <c:pt idx="710">
                  <c:v>1796070.065144252</c:v>
                </c:pt>
                <c:pt idx="711">
                  <c:v>1796421.978644327</c:v>
                </c:pt>
                <c:pt idx="712">
                  <c:v>1795981.397365049</c:v>
                </c:pt>
                <c:pt idx="713">
                  <c:v>1795931.416210018</c:v>
                </c:pt>
                <c:pt idx="714">
                  <c:v>1795944.185710919</c:v>
                </c:pt>
                <c:pt idx="715">
                  <c:v>1795958.678141025</c:v>
                </c:pt>
                <c:pt idx="716">
                  <c:v>1795952.110795722</c:v>
                </c:pt>
                <c:pt idx="717">
                  <c:v>1796017.538095452</c:v>
                </c:pt>
                <c:pt idx="718">
                  <c:v>1795988.389056511</c:v>
                </c:pt>
                <c:pt idx="719">
                  <c:v>1795978.936389113</c:v>
                </c:pt>
                <c:pt idx="720">
                  <c:v>1796082.948936942</c:v>
                </c:pt>
                <c:pt idx="721">
                  <c:v>1796033.723528421</c:v>
                </c:pt>
                <c:pt idx="722">
                  <c:v>1795885.897124654</c:v>
                </c:pt>
                <c:pt idx="723">
                  <c:v>1795831.445763665</c:v>
                </c:pt>
                <c:pt idx="724">
                  <c:v>1795985.707376369</c:v>
                </c:pt>
                <c:pt idx="725">
                  <c:v>1795894.559105485</c:v>
                </c:pt>
                <c:pt idx="726">
                  <c:v>1796014.497359792</c:v>
                </c:pt>
                <c:pt idx="727">
                  <c:v>1796018.717778147</c:v>
                </c:pt>
                <c:pt idx="728">
                  <c:v>1796022.580321741</c:v>
                </c:pt>
                <c:pt idx="729">
                  <c:v>1795978.650251003</c:v>
                </c:pt>
                <c:pt idx="730">
                  <c:v>1796099.75081522</c:v>
                </c:pt>
                <c:pt idx="731">
                  <c:v>1796213.600837798</c:v>
                </c:pt>
                <c:pt idx="732">
                  <c:v>1796050.648643174</c:v>
                </c:pt>
                <c:pt idx="733">
                  <c:v>1796104.527565284</c:v>
                </c:pt>
                <c:pt idx="734">
                  <c:v>1796223.157404452</c:v>
                </c:pt>
                <c:pt idx="735">
                  <c:v>1796091.885640962</c:v>
                </c:pt>
                <c:pt idx="736">
                  <c:v>1796110.871497014</c:v>
                </c:pt>
                <c:pt idx="737">
                  <c:v>1796057.379561036</c:v>
                </c:pt>
                <c:pt idx="738">
                  <c:v>1796095.135193669</c:v>
                </c:pt>
                <c:pt idx="739">
                  <c:v>1796109.369707902</c:v>
                </c:pt>
                <c:pt idx="740">
                  <c:v>1796051.939030311</c:v>
                </c:pt>
                <c:pt idx="741">
                  <c:v>1796113.369866889</c:v>
                </c:pt>
                <c:pt idx="742">
                  <c:v>1795968.661301338</c:v>
                </c:pt>
                <c:pt idx="743">
                  <c:v>1795952.505759869</c:v>
                </c:pt>
                <c:pt idx="744">
                  <c:v>1796028.96529514</c:v>
                </c:pt>
                <c:pt idx="745">
                  <c:v>1795947.237280534</c:v>
                </c:pt>
                <c:pt idx="746">
                  <c:v>1796026.179022773</c:v>
                </c:pt>
                <c:pt idx="747">
                  <c:v>1796133.61541168</c:v>
                </c:pt>
                <c:pt idx="748">
                  <c:v>1796181.078102361</c:v>
                </c:pt>
                <c:pt idx="749">
                  <c:v>1796226.390970157</c:v>
                </c:pt>
                <c:pt idx="750">
                  <c:v>1796089.51728933</c:v>
                </c:pt>
                <c:pt idx="751">
                  <c:v>1796082.648053529</c:v>
                </c:pt>
                <c:pt idx="752">
                  <c:v>1796147.267173223</c:v>
                </c:pt>
                <c:pt idx="753">
                  <c:v>1796246.566172907</c:v>
                </c:pt>
                <c:pt idx="754">
                  <c:v>1796183.513535319</c:v>
                </c:pt>
                <c:pt idx="755">
                  <c:v>1796254.410442139</c:v>
                </c:pt>
                <c:pt idx="756">
                  <c:v>1796172.012001147</c:v>
                </c:pt>
                <c:pt idx="757">
                  <c:v>1796238.390006733</c:v>
                </c:pt>
                <c:pt idx="758">
                  <c:v>1796367.827026444</c:v>
                </c:pt>
                <c:pt idx="759">
                  <c:v>1796516.768993178</c:v>
                </c:pt>
                <c:pt idx="760">
                  <c:v>1796347.017581738</c:v>
                </c:pt>
                <c:pt idx="761">
                  <c:v>1796376.581556175</c:v>
                </c:pt>
                <c:pt idx="762">
                  <c:v>1796274.267430521</c:v>
                </c:pt>
                <c:pt idx="763">
                  <c:v>1796510.654210001</c:v>
                </c:pt>
                <c:pt idx="764">
                  <c:v>1796347.477719596</c:v>
                </c:pt>
                <c:pt idx="765">
                  <c:v>1796341.452164861</c:v>
                </c:pt>
                <c:pt idx="766">
                  <c:v>1796378.637557433</c:v>
                </c:pt>
                <c:pt idx="767">
                  <c:v>1796273.498215121</c:v>
                </c:pt>
                <c:pt idx="768">
                  <c:v>1796409.694909832</c:v>
                </c:pt>
                <c:pt idx="769">
                  <c:v>1796496.582913609</c:v>
                </c:pt>
                <c:pt idx="770">
                  <c:v>1796532.765568716</c:v>
                </c:pt>
                <c:pt idx="771">
                  <c:v>1796210.375109497</c:v>
                </c:pt>
                <c:pt idx="772">
                  <c:v>1796376.731931181</c:v>
                </c:pt>
                <c:pt idx="773">
                  <c:v>1796200.305179693</c:v>
                </c:pt>
                <c:pt idx="774">
                  <c:v>1796018.091380871</c:v>
                </c:pt>
                <c:pt idx="775">
                  <c:v>1796055.145617672</c:v>
                </c:pt>
                <c:pt idx="776">
                  <c:v>1795963.324033488</c:v>
                </c:pt>
                <c:pt idx="777">
                  <c:v>1795991.399537681</c:v>
                </c:pt>
                <c:pt idx="778">
                  <c:v>1796071.899002349</c:v>
                </c:pt>
                <c:pt idx="779">
                  <c:v>1796159.629116068</c:v>
                </c:pt>
                <c:pt idx="780">
                  <c:v>1796155.258517177</c:v>
                </c:pt>
                <c:pt idx="781">
                  <c:v>1796186.548983018</c:v>
                </c:pt>
                <c:pt idx="782">
                  <c:v>1796094.587668843</c:v>
                </c:pt>
                <c:pt idx="783">
                  <c:v>1796019.291582439</c:v>
                </c:pt>
                <c:pt idx="784">
                  <c:v>1796050.729004757</c:v>
                </c:pt>
                <c:pt idx="785">
                  <c:v>1796186.185679259</c:v>
                </c:pt>
                <c:pt idx="786">
                  <c:v>1796454.073556606</c:v>
                </c:pt>
                <c:pt idx="787">
                  <c:v>1796183.309492836</c:v>
                </c:pt>
                <c:pt idx="788">
                  <c:v>1796261.523356801</c:v>
                </c:pt>
                <c:pt idx="789">
                  <c:v>1796189.823776834</c:v>
                </c:pt>
                <c:pt idx="790">
                  <c:v>1796229.102230827</c:v>
                </c:pt>
                <c:pt idx="791">
                  <c:v>1796182.862047153</c:v>
                </c:pt>
                <c:pt idx="792">
                  <c:v>1796416.698829872</c:v>
                </c:pt>
                <c:pt idx="793">
                  <c:v>1796271.046290569</c:v>
                </c:pt>
                <c:pt idx="794">
                  <c:v>1796256.261534565</c:v>
                </c:pt>
                <c:pt idx="795">
                  <c:v>1796367.718504</c:v>
                </c:pt>
                <c:pt idx="796">
                  <c:v>1796157.625964854</c:v>
                </c:pt>
                <c:pt idx="797">
                  <c:v>1796163.029098814</c:v>
                </c:pt>
                <c:pt idx="798">
                  <c:v>1796221.190213498</c:v>
                </c:pt>
                <c:pt idx="799">
                  <c:v>1796147.794908918</c:v>
                </c:pt>
                <c:pt idx="800">
                  <c:v>1796258.478584881</c:v>
                </c:pt>
                <c:pt idx="801">
                  <c:v>1796323.282203816</c:v>
                </c:pt>
                <c:pt idx="802">
                  <c:v>1796277.27573698</c:v>
                </c:pt>
                <c:pt idx="803">
                  <c:v>1796404.049587705</c:v>
                </c:pt>
                <c:pt idx="804">
                  <c:v>1796296.179405607</c:v>
                </c:pt>
                <c:pt idx="805">
                  <c:v>1796175.953634418</c:v>
                </c:pt>
                <c:pt idx="806">
                  <c:v>1796431.210350744</c:v>
                </c:pt>
                <c:pt idx="807">
                  <c:v>1796487.086303613</c:v>
                </c:pt>
                <c:pt idx="808">
                  <c:v>1796517.430273479</c:v>
                </c:pt>
                <c:pt idx="809">
                  <c:v>1796407.341057488</c:v>
                </c:pt>
                <c:pt idx="810">
                  <c:v>1796392.703883871</c:v>
                </c:pt>
                <c:pt idx="811">
                  <c:v>1796229.00363488</c:v>
                </c:pt>
                <c:pt idx="812">
                  <c:v>1796447.419290387</c:v>
                </c:pt>
                <c:pt idx="813">
                  <c:v>1796401.26899627</c:v>
                </c:pt>
                <c:pt idx="814">
                  <c:v>1796375.443134972</c:v>
                </c:pt>
                <c:pt idx="815">
                  <c:v>1796220.820432689</c:v>
                </c:pt>
                <c:pt idx="816">
                  <c:v>1796348.026510722</c:v>
                </c:pt>
                <c:pt idx="817">
                  <c:v>1796498.703132066</c:v>
                </c:pt>
                <c:pt idx="818">
                  <c:v>1796439.00363324</c:v>
                </c:pt>
                <c:pt idx="819">
                  <c:v>1796453.504686709</c:v>
                </c:pt>
                <c:pt idx="820">
                  <c:v>1796470.362837838</c:v>
                </c:pt>
                <c:pt idx="821">
                  <c:v>1796384.046592971</c:v>
                </c:pt>
                <c:pt idx="822">
                  <c:v>1796412.051017889</c:v>
                </c:pt>
                <c:pt idx="823">
                  <c:v>1796217.799272988</c:v>
                </c:pt>
                <c:pt idx="824">
                  <c:v>1796421.537382069</c:v>
                </c:pt>
                <c:pt idx="825">
                  <c:v>1796396.558221176</c:v>
                </c:pt>
                <c:pt idx="826">
                  <c:v>1796422.974421268</c:v>
                </c:pt>
                <c:pt idx="827">
                  <c:v>1796326.307091042</c:v>
                </c:pt>
                <c:pt idx="828">
                  <c:v>1796282.157232646</c:v>
                </c:pt>
                <c:pt idx="829">
                  <c:v>1796299.597645707</c:v>
                </c:pt>
                <c:pt idx="830">
                  <c:v>1796363.806164084</c:v>
                </c:pt>
                <c:pt idx="831">
                  <c:v>1796365.902285641</c:v>
                </c:pt>
                <c:pt idx="832">
                  <c:v>1796221.748499452</c:v>
                </c:pt>
                <c:pt idx="833">
                  <c:v>1796356.020137179</c:v>
                </c:pt>
                <c:pt idx="834">
                  <c:v>1796397.574500529</c:v>
                </c:pt>
                <c:pt idx="835">
                  <c:v>1796427.7170415</c:v>
                </c:pt>
                <c:pt idx="836">
                  <c:v>1796415.972500813</c:v>
                </c:pt>
                <c:pt idx="837">
                  <c:v>1796499.33422724</c:v>
                </c:pt>
                <c:pt idx="838">
                  <c:v>1796376.832414505</c:v>
                </c:pt>
                <c:pt idx="839">
                  <c:v>1796401.465639335</c:v>
                </c:pt>
                <c:pt idx="840">
                  <c:v>1796444.659391553</c:v>
                </c:pt>
                <c:pt idx="841">
                  <c:v>1796401.284857242</c:v>
                </c:pt>
                <c:pt idx="842">
                  <c:v>1796400.340539898</c:v>
                </c:pt>
                <c:pt idx="843">
                  <c:v>1796390.573021605</c:v>
                </c:pt>
                <c:pt idx="844">
                  <c:v>1796407.05851732</c:v>
                </c:pt>
                <c:pt idx="845">
                  <c:v>1796368.919853439</c:v>
                </c:pt>
                <c:pt idx="846">
                  <c:v>1796350.989835978</c:v>
                </c:pt>
                <c:pt idx="847">
                  <c:v>1796330.949550071</c:v>
                </c:pt>
                <c:pt idx="848">
                  <c:v>1796173.479550274</c:v>
                </c:pt>
                <c:pt idx="849">
                  <c:v>1796275.333384605</c:v>
                </c:pt>
                <c:pt idx="850">
                  <c:v>1796412.869172303</c:v>
                </c:pt>
                <c:pt idx="851">
                  <c:v>1796430.018433162</c:v>
                </c:pt>
                <c:pt idx="852">
                  <c:v>1796441.791079819</c:v>
                </c:pt>
                <c:pt idx="853">
                  <c:v>1796405.460469423</c:v>
                </c:pt>
                <c:pt idx="854">
                  <c:v>1796365.74934295</c:v>
                </c:pt>
                <c:pt idx="855">
                  <c:v>1796387.90055492</c:v>
                </c:pt>
                <c:pt idx="856">
                  <c:v>1796386.288598334</c:v>
                </c:pt>
                <c:pt idx="857">
                  <c:v>1796410.627497219</c:v>
                </c:pt>
                <c:pt idx="858">
                  <c:v>1796449.005423151</c:v>
                </c:pt>
                <c:pt idx="859">
                  <c:v>1796461.995617592</c:v>
                </c:pt>
                <c:pt idx="860">
                  <c:v>1796455.025329447</c:v>
                </c:pt>
                <c:pt idx="861">
                  <c:v>1796407.544251905</c:v>
                </c:pt>
                <c:pt idx="862">
                  <c:v>1796429.43515873</c:v>
                </c:pt>
                <c:pt idx="863">
                  <c:v>1796452.027516955</c:v>
                </c:pt>
                <c:pt idx="864">
                  <c:v>1796507.768880591</c:v>
                </c:pt>
                <c:pt idx="865">
                  <c:v>1796497.544407396</c:v>
                </c:pt>
                <c:pt idx="866">
                  <c:v>1796553.959625848</c:v>
                </c:pt>
                <c:pt idx="867">
                  <c:v>1796574.919291447</c:v>
                </c:pt>
                <c:pt idx="868">
                  <c:v>1796435.204953732</c:v>
                </c:pt>
                <c:pt idx="869">
                  <c:v>1796326.840986363</c:v>
                </c:pt>
                <c:pt idx="870">
                  <c:v>1796367.696315914</c:v>
                </c:pt>
                <c:pt idx="871">
                  <c:v>1796344.114579587</c:v>
                </c:pt>
                <c:pt idx="872">
                  <c:v>1796317.650431897</c:v>
                </c:pt>
                <c:pt idx="873">
                  <c:v>1796358.943611899</c:v>
                </c:pt>
                <c:pt idx="874">
                  <c:v>1796344.974539987</c:v>
                </c:pt>
                <c:pt idx="875">
                  <c:v>1796362.262470466</c:v>
                </c:pt>
                <c:pt idx="876">
                  <c:v>1796368.844435084</c:v>
                </c:pt>
                <c:pt idx="877">
                  <c:v>1796327.887233102</c:v>
                </c:pt>
                <c:pt idx="878">
                  <c:v>1796302.169733863</c:v>
                </c:pt>
                <c:pt idx="879">
                  <c:v>1796295.930076277</c:v>
                </c:pt>
                <c:pt idx="880">
                  <c:v>1796322.115496556</c:v>
                </c:pt>
                <c:pt idx="881">
                  <c:v>1796259.858169429</c:v>
                </c:pt>
                <c:pt idx="882">
                  <c:v>1796320.848762097</c:v>
                </c:pt>
                <c:pt idx="883">
                  <c:v>1796243.726806199</c:v>
                </c:pt>
                <c:pt idx="884">
                  <c:v>1796304.79026779</c:v>
                </c:pt>
                <c:pt idx="885">
                  <c:v>1796467.71283518</c:v>
                </c:pt>
                <c:pt idx="886">
                  <c:v>1796493.070241439</c:v>
                </c:pt>
                <c:pt idx="887">
                  <c:v>1796443.669953797</c:v>
                </c:pt>
                <c:pt idx="888">
                  <c:v>1796407.073683413</c:v>
                </c:pt>
                <c:pt idx="889">
                  <c:v>1796525.959236835</c:v>
                </c:pt>
                <c:pt idx="890">
                  <c:v>1796387.75256491</c:v>
                </c:pt>
                <c:pt idx="891">
                  <c:v>1796334.944549074</c:v>
                </c:pt>
                <c:pt idx="892">
                  <c:v>1796392.24484563</c:v>
                </c:pt>
                <c:pt idx="893">
                  <c:v>1796354.220524018</c:v>
                </c:pt>
                <c:pt idx="894">
                  <c:v>1796407.632261804</c:v>
                </c:pt>
                <c:pt idx="895">
                  <c:v>1796443.45454896</c:v>
                </c:pt>
                <c:pt idx="896">
                  <c:v>1796408.920144244</c:v>
                </c:pt>
                <c:pt idx="897">
                  <c:v>1796393.762803233</c:v>
                </c:pt>
                <c:pt idx="898">
                  <c:v>1796397.509119576</c:v>
                </c:pt>
                <c:pt idx="899">
                  <c:v>1796364.676301721</c:v>
                </c:pt>
                <c:pt idx="900">
                  <c:v>1796339.47137971</c:v>
                </c:pt>
                <c:pt idx="901">
                  <c:v>1796365.45537633</c:v>
                </c:pt>
                <c:pt idx="902">
                  <c:v>1796403.606710987</c:v>
                </c:pt>
                <c:pt idx="903">
                  <c:v>1796341.257120638</c:v>
                </c:pt>
                <c:pt idx="904">
                  <c:v>1796379.210274866</c:v>
                </c:pt>
                <c:pt idx="905">
                  <c:v>1796211.088746357</c:v>
                </c:pt>
                <c:pt idx="906">
                  <c:v>1796391.814458873</c:v>
                </c:pt>
                <c:pt idx="907">
                  <c:v>1796386.151811861</c:v>
                </c:pt>
                <c:pt idx="908">
                  <c:v>1796414.530684041</c:v>
                </c:pt>
                <c:pt idx="909">
                  <c:v>1796541.868183564</c:v>
                </c:pt>
                <c:pt idx="910">
                  <c:v>1796427.705308396</c:v>
                </c:pt>
                <c:pt idx="911">
                  <c:v>1796402.482163393</c:v>
                </c:pt>
                <c:pt idx="912">
                  <c:v>1796370.839128538</c:v>
                </c:pt>
                <c:pt idx="913">
                  <c:v>1796378.919751269</c:v>
                </c:pt>
                <c:pt idx="914">
                  <c:v>1796392.024875459</c:v>
                </c:pt>
                <c:pt idx="915">
                  <c:v>1796374.688505549</c:v>
                </c:pt>
                <c:pt idx="916">
                  <c:v>1796373.734914637</c:v>
                </c:pt>
                <c:pt idx="917">
                  <c:v>1796375.738863201</c:v>
                </c:pt>
                <c:pt idx="918">
                  <c:v>1796370.994136194</c:v>
                </c:pt>
                <c:pt idx="919">
                  <c:v>1796395.206970153</c:v>
                </c:pt>
                <c:pt idx="920">
                  <c:v>1796368.545577427</c:v>
                </c:pt>
                <c:pt idx="921">
                  <c:v>1796375.132035002</c:v>
                </c:pt>
                <c:pt idx="922">
                  <c:v>1796366.568674994</c:v>
                </c:pt>
                <c:pt idx="923">
                  <c:v>1796301.267891092</c:v>
                </c:pt>
                <c:pt idx="924">
                  <c:v>1796313.020796993</c:v>
                </c:pt>
                <c:pt idx="925">
                  <c:v>1796375.123306995</c:v>
                </c:pt>
                <c:pt idx="926">
                  <c:v>1796343.841823927</c:v>
                </c:pt>
                <c:pt idx="927">
                  <c:v>1796375.254918643</c:v>
                </c:pt>
                <c:pt idx="928">
                  <c:v>1796374.162719388</c:v>
                </c:pt>
                <c:pt idx="929">
                  <c:v>1796362.225312317</c:v>
                </c:pt>
                <c:pt idx="930">
                  <c:v>1796369.843363309</c:v>
                </c:pt>
                <c:pt idx="931">
                  <c:v>1796379.55363654</c:v>
                </c:pt>
                <c:pt idx="932">
                  <c:v>1796417.910411773</c:v>
                </c:pt>
                <c:pt idx="933">
                  <c:v>1796366.576132939</c:v>
                </c:pt>
                <c:pt idx="934">
                  <c:v>1796388.488681535</c:v>
                </c:pt>
                <c:pt idx="935">
                  <c:v>1796382.881488357</c:v>
                </c:pt>
                <c:pt idx="936">
                  <c:v>1796387.762914499</c:v>
                </c:pt>
                <c:pt idx="937">
                  <c:v>1796376.126544078</c:v>
                </c:pt>
                <c:pt idx="938">
                  <c:v>1796398.058103712</c:v>
                </c:pt>
                <c:pt idx="939">
                  <c:v>1796365.243424575</c:v>
                </c:pt>
                <c:pt idx="940">
                  <c:v>1796342.8799055</c:v>
                </c:pt>
                <c:pt idx="941">
                  <c:v>1796365.382669446</c:v>
                </c:pt>
                <c:pt idx="942">
                  <c:v>1796339.290629909</c:v>
                </c:pt>
                <c:pt idx="943">
                  <c:v>1796342.005564139</c:v>
                </c:pt>
                <c:pt idx="944">
                  <c:v>1796344.865927893</c:v>
                </c:pt>
                <c:pt idx="945">
                  <c:v>1796385.309149926</c:v>
                </c:pt>
                <c:pt idx="946">
                  <c:v>1796353.067182877</c:v>
                </c:pt>
                <c:pt idx="947">
                  <c:v>1796354.336536905</c:v>
                </c:pt>
                <c:pt idx="948">
                  <c:v>1796352.38377971</c:v>
                </c:pt>
                <c:pt idx="949">
                  <c:v>1796354.599304309</c:v>
                </c:pt>
                <c:pt idx="950">
                  <c:v>1796361.660272651</c:v>
                </c:pt>
                <c:pt idx="951">
                  <c:v>1796342.990176092</c:v>
                </c:pt>
                <c:pt idx="952">
                  <c:v>1796391.874211004</c:v>
                </c:pt>
                <c:pt idx="953">
                  <c:v>1796361.125116627</c:v>
                </c:pt>
                <c:pt idx="954">
                  <c:v>1796336.276630662</c:v>
                </c:pt>
                <c:pt idx="955">
                  <c:v>1796346.072532588</c:v>
                </c:pt>
                <c:pt idx="956">
                  <c:v>1796331.376077819</c:v>
                </c:pt>
                <c:pt idx="957">
                  <c:v>1796325.924812841</c:v>
                </c:pt>
                <c:pt idx="958">
                  <c:v>1796333.110476928</c:v>
                </c:pt>
                <c:pt idx="959">
                  <c:v>1796337.456497059</c:v>
                </c:pt>
                <c:pt idx="960">
                  <c:v>1796313.395092247</c:v>
                </c:pt>
                <c:pt idx="961">
                  <c:v>1796315.212051061</c:v>
                </c:pt>
                <c:pt idx="962">
                  <c:v>1796374.787466167</c:v>
                </c:pt>
                <c:pt idx="963">
                  <c:v>1796337.731369062</c:v>
                </c:pt>
                <c:pt idx="964">
                  <c:v>1796353.857470062</c:v>
                </c:pt>
                <c:pt idx="965">
                  <c:v>1796311.189307701</c:v>
                </c:pt>
                <c:pt idx="966">
                  <c:v>1796398.59129507</c:v>
                </c:pt>
                <c:pt idx="967">
                  <c:v>1796405.47957529</c:v>
                </c:pt>
                <c:pt idx="968">
                  <c:v>1796423.169386815</c:v>
                </c:pt>
                <c:pt idx="969">
                  <c:v>1796387.627970242</c:v>
                </c:pt>
                <c:pt idx="970">
                  <c:v>1796426.936148872</c:v>
                </c:pt>
                <c:pt idx="971">
                  <c:v>1796430.366759557</c:v>
                </c:pt>
                <c:pt idx="972">
                  <c:v>1796413.918488792</c:v>
                </c:pt>
                <c:pt idx="973">
                  <c:v>1796414.57507091</c:v>
                </c:pt>
                <c:pt idx="974">
                  <c:v>1796433.691424085</c:v>
                </c:pt>
                <c:pt idx="975">
                  <c:v>1796424.625490716</c:v>
                </c:pt>
                <c:pt idx="976">
                  <c:v>1796466.2273071</c:v>
                </c:pt>
                <c:pt idx="977">
                  <c:v>1796420.395637629</c:v>
                </c:pt>
                <c:pt idx="978">
                  <c:v>1796476.571302001</c:v>
                </c:pt>
                <c:pt idx="979">
                  <c:v>1796431.56037132</c:v>
                </c:pt>
                <c:pt idx="980">
                  <c:v>1796411.229952634</c:v>
                </c:pt>
                <c:pt idx="981">
                  <c:v>1796413.148871698</c:v>
                </c:pt>
                <c:pt idx="982">
                  <c:v>1796389.684432185</c:v>
                </c:pt>
                <c:pt idx="983">
                  <c:v>1796403.788350541</c:v>
                </c:pt>
                <c:pt idx="984">
                  <c:v>1796343.499645611</c:v>
                </c:pt>
                <c:pt idx="985">
                  <c:v>1796404.119388033</c:v>
                </c:pt>
                <c:pt idx="986">
                  <c:v>1796427.113791522</c:v>
                </c:pt>
                <c:pt idx="987">
                  <c:v>1796395.15280793</c:v>
                </c:pt>
                <c:pt idx="988">
                  <c:v>1796417.289603876</c:v>
                </c:pt>
                <c:pt idx="989">
                  <c:v>1796431.883230738</c:v>
                </c:pt>
                <c:pt idx="990">
                  <c:v>1796412.68188067</c:v>
                </c:pt>
                <c:pt idx="991">
                  <c:v>1796407.391734365</c:v>
                </c:pt>
                <c:pt idx="992">
                  <c:v>1796400.625264196</c:v>
                </c:pt>
                <c:pt idx="993">
                  <c:v>1796431.369176436</c:v>
                </c:pt>
                <c:pt idx="994">
                  <c:v>1796420.078417099</c:v>
                </c:pt>
                <c:pt idx="995">
                  <c:v>1796457.829734353</c:v>
                </c:pt>
                <c:pt idx="996">
                  <c:v>1796455.171220496</c:v>
                </c:pt>
                <c:pt idx="997">
                  <c:v>1796475.279049307</c:v>
                </c:pt>
                <c:pt idx="998">
                  <c:v>1796464.693817009</c:v>
                </c:pt>
                <c:pt idx="999">
                  <c:v>1796444.221479841</c:v>
                </c:pt>
                <c:pt idx="1000">
                  <c:v>1796463.155752685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3088096.763498602</c:v>
                </c:pt>
                <c:pt idx="1">
                  <c:v>8882156.140676577</c:v>
                </c:pt>
                <c:pt idx="2">
                  <c:v>8067229.287655416</c:v>
                </c:pt>
                <c:pt idx="3">
                  <c:v>7517171.432636772</c:v>
                </c:pt>
                <c:pt idx="4">
                  <c:v>7387478.542486664</c:v>
                </c:pt>
                <c:pt idx="5">
                  <c:v>7183174.784742636</c:v>
                </c:pt>
                <c:pt idx="6">
                  <c:v>7098609.24525117</c:v>
                </c:pt>
                <c:pt idx="7">
                  <c:v>6929860.74162103</c:v>
                </c:pt>
                <c:pt idx="8">
                  <c:v>6865140.42508291</c:v>
                </c:pt>
                <c:pt idx="9">
                  <c:v>6714272.228576371</c:v>
                </c:pt>
                <c:pt idx="10">
                  <c:v>6660576.163961907</c:v>
                </c:pt>
                <c:pt idx="11">
                  <c:v>6520583.020572383</c:v>
                </c:pt>
                <c:pt idx="12">
                  <c:v>6474167.90160137</c:v>
                </c:pt>
                <c:pt idx="13">
                  <c:v>6342872.850429025</c:v>
                </c:pt>
                <c:pt idx="14">
                  <c:v>6301774.333835272</c:v>
                </c:pt>
                <c:pt idx="15">
                  <c:v>6178107.886591199</c:v>
                </c:pt>
                <c:pt idx="16">
                  <c:v>6141019.645953177</c:v>
                </c:pt>
                <c:pt idx="17">
                  <c:v>6023678.184890619</c:v>
                </c:pt>
                <c:pt idx="18">
                  <c:v>5990402.734849932</c:v>
                </c:pt>
                <c:pt idx="19">
                  <c:v>5880807.867753858</c:v>
                </c:pt>
                <c:pt idx="20">
                  <c:v>5697242.198701262</c:v>
                </c:pt>
                <c:pt idx="21">
                  <c:v>5280812.247200083</c:v>
                </c:pt>
                <c:pt idx="22">
                  <c:v>5131335.809950428</c:v>
                </c:pt>
                <c:pt idx="23">
                  <c:v>5027021.972269388</c:v>
                </c:pt>
                <c:pt idx="24">
                  <c:v>4989765.801830958</c:v>
                </c:pt>
                <c:pt idx="25">
                  <c:v>4990548.942442299</c:v>
                </c:pt>
                <c:pt idx="26">
                  <c:v>4917419.777101956</c:v>
                </c:pt>
                <c:pt idx="27">
                  <c:v>4917714.696056821</c:v>
                </c:pt>
                <c:pt idx="28">
                  <c:v>4839898.464186726</c:v>
                </c:pt>
                <c:pt idx="29">
                  <c:v>4839983.983806151</c:v>
                </c:pt>
                <c:pt idx="30">
                  <c:v>4760000.757276846</c:v>
                </c:pt>
                <c:pt idx="31">
                  <c:v>4759959.748907094</c:v>
                </c:pt>
                <c:pt idx="32">
                  <c:v>4679356.492135509</c:v>
                </c:pt>
                <c:pt idx="33">
                  <c:v>4679174.631931906</c:v>
                </c:pt>
                <c:pt idx="34">
                  <c:v>4598908.370565262</c:v>
                </c:pt>
                <c:pt idx="35">
                  <c:v>4598563.376558634</c:v>
                </c:pt>
                <c:pt idx="36">
                  <c:v>4519434.683865455</c:v>
                </c:pt>
                <c:pt idx="37">
                  <c:v>4518988.609547504</c:v>
                </c:pt>
                <c:pt idx="38">
                  <c:v>4441680.118942023</c:v>
                </c:pt>
                <c:pt idx="39">
                  <c:v>4444347.501817025</c:v>
                </c:pt>
                <c:pt idx="40">
                  <c:v>4315039.83049016</c:v>
                </c:pt>
                <c:pt idx="41">
                  <c:v>4198639.350964963</c:v>
                </c:pt>
                <c:pt idx="42">
                  <c:v>4107433.49841097</c:v>
                </c:pt>
                <c:pt idx="43">
                  <c:v>4022417.648894591</c:v>
                </c:pt>
                <c:pt idx="44">
                  <c:v>3974593.842956414</c:v>
                </c:pt>
                <c:pt idx="45">
                  <c:v>3957694.878210281</c:v>
                </c:pt>
                <c:pt idx="46">
                  <c:v>3958654.206541322</c:v>
                </c:pt>
                <c:pt idx="47">
                  <c:v>3923665.18889372</c:v>
                </c:pt>
                <c:pt idx="48">
                  <c:v>3924752.06470251</c:v>
                </c:pt>
                <c:pt idx="49">
                  <c:v>3890548.762108853</c:v>
                </c:pt>
                <c:pt idx="50">
                  <c:v>3891932.59843317</c:v>
                </c:pt>
                <c:pt idx="51">
                  <c:v>3858494.453047867</c:v>
                </c:pt>
                <c:pt idx="52">
                  <c:v>3847032.874561775</c:v>
                </c:pt>
                <c:pt idx="53">
                  <c:v>3848595.717148298</c:v>
                </c:pt>
                <c:pt idx="54">
                  <c:v>3817889.90818831</c:v>
                </c:pt>
                <c:pt idx="55">
                  <c:v>3819444.182691832</c:v>
                </c:pt>
                <c:pt idx="56">
                  <c:v>3788627.037371865</c:v>
                </c:pt>
                <c:pt idx="57">
                  <c:v>3761591.359113811</c:v>
                </c:pt>
                <c:pt idx="58">
                  <c:v>3753408.202033571</c:v>
                </c:pt>
                <c:pt idx="59">
                  <c:v>3755643.662346233</c:v>
                </c:pt>
                <c:pt idx="60">
                  <c:v>3728982.654015578</c:v>
                </c:pt>
                <c:pt idx="61">
                  <c:v>3718681.04124211</c:v>
                </c:pt>
                <c:pt idx="62">
                  <c:v>3659015.993148273</c:v>
                </c:pt>
                <c:pt idx="63">
                  <c:v>3625505.264962626</c:v>
                </c:pt>
                <c:pt idx="64">
                  <c:v>3577673.314522907</c:v>
                </c:pt>
                <c:pt idx="65">
                  <c:v>3568555.532216761</c:v>
                </c:pt>
                <c:pt idx="66">
                  <c:v>3556917.65180167</c:v>
                </c:pt>
                <c:pt idx="67">
                  <c:v>3557106.412130342</c:v>
                </c:pt>
                <c:pt idx="68">
                  <c:v>3533156.959473195</c:v>
                </c:pt>
                <c:pt idx="69">
                  <c:v>3521909.951716239</c:v>
                </c:pt>
                <c:pt idx="70">
                  <c:v>3522382.913168148</c:v>
                </c:pt>
                <c:pt idx="71">
                  <c:v>3498038.182328125</c:v>
                </c:pt>
                <c:pt idx="72">
                  <c:v>3471705.619049761</c:v>
                </c:pt>
                <c:pt idx="73">
                  <c:v>3460483.097801148</c:v>
                </c:pt>
                <c:pt idx="74">
                  <c:v>3460689.951752557</c:v>
                </c:pt>
                <c:pt idx="75">
                  <c:v>3437709.410689018</c:v>
                </c:pt>
                <c:pt idx="76">
                  <c:v>3426139.93355095</c:v>
                </c:pt>
                <c:pt idx="77">
                  <c:v>3426280.624844283</c:v>
                </c:pt>
                <c:pt idx="78">
                  <c:v>3398269.12177707</c:v>
                </c:pt>
                <c:pt idx="79">
                  <c:v>3387979.842202661</c:v>
                </c:pt>
                <c:pt idx="80">
                  <c:v>3387258.797238647</c:v>
                </c:pt>
                <c:pt idx="81">
                  <c:v>3379486.88590109</c:v>
                </c:pt>
                <c:pt idx="82">
                  <c:v>3377563.52131287</c:v>
                </c:pt>
                <c:pt idx="83">
                  <c:v>3345769.359184869</c:v>
                </c:pt>
                <c:pt idx="84">
                  <c:v>3322479.9826126</c:v>
                </c:pt>
                <c:pt idx="85">
                  <c:v>3308967.645352548</c:v>
                </c:pt>
                <c:pt idx="86">
                  <c:v>3294509.1483831</c:v>
                </c:pt>
                <c:pt idx="87">
                  <c:v>3284578.694264324</c:v>
                </c:pt>
                <c:pt idx="88">
                  <c:v>3284645.281222419</c:v>
                </c:pt>
                <c:pt idx="89">
                  <c:v>3263488.460407922</c:v>
                </c:pt>
                <c:pt idx="90">
                  <c:v>3249846.96705458</c:v>
                </c:pt>
                <c:pt idx="91">
                  <c:v>3244831.839355928</c:v>
                </c:pt>
                <c:pt idx="92">
                  <c:v>3244074.845786473</c:v>
                </c:pt>
                <c:pt idx="93">
                  <c:v>3224344.545330069</c:v>
                </c:pt>
                <c:pt idx="94">
                  <c:v>3208458.236174256</c:v>
                </c:pt>
                <c:pt idx="95">
                  <c:v>3202938.113593571</c:v>
                </c:pt>
                <c:pt idx="96">
                  <c:v>3201633.461503688</c:v>
                </c:pt>
                <c:pt idx="97">
                  <c:v>3187834.718709091</c:v>
                </c:pt>
                <c:pt idx="98">
                  <c:v>3176250.179623215</c:v>
                </c:pt>
                <c:pt idx="99">
                  <c:v>3173083.185912027</c:v>
                </c:pt>
                <c:pt idx="100">
                  <c:v>3174215.140432923</c:v>
                </c:pt>
                <c:pt idx="101">
                  <c:v>3161254.937446906</c:v>
                </c:pt>
                <c:pt idx="102">
                  <c:v>3148091.584759226</c:v>
                </c:pt>
                <c:pt idx="103">
                  <c:v>3135664.783866573</c:v>
                </c:pt>
                <c:pt idx="104">
                  <c:v>3116745.168617197</c:v>
                </c:pt>
                <c:pt idx="105">
                  <c:v>3110635.180188885</c:v>
                </c:pt>
                <c:pt idx="106">
                  <c:v>3110090.382278905</c:v>
                </c:pt>
                <c:pt idx="107">
                  <c:v>3102831.580170125</c:v>
                </c:pt>
                <c:pt idx="108">
                  <c:v>3096033.475801305</c:v>
                </c:pt>
                <c:pt idx="109">
                  <c:v>3088717.713810004</c:v>
                </c:pt>
                <c:pt idx="110">
                  <c:v>3077229.796676623</c:v>
                </c:pt>
                <c:pt idx="111">
                  <c:v>3069624.685990861</c:v>
                </c:pt>
                <c:pt idx="112">
                  <c:v>3064626.211681382</c:v>
                </c:pt>
                <c:pt idx="113">
                  <c:v>3065124.101629721</c:v>
                </c:pt>
                <c:pt idx="114">
                  <c:v>3051347.153545751</c:v>
                </c:pt>
                <c:pt idx="115">
                  <c:v>3050405.300450218</c:v>
                </c:pt>
                <c:pt idx="116">
                  <c:v>3051245.688298741</c:v>
                </c:pt>
                <c:pt idx="117">
                  <c:v>3045499.745734052</c:v>
                </c:pt>
                <c:pt idx="118">
                  <c:v>3045251.394875979</c:v>
                </c:pt>
                <c:pt idx="119">
                  <c:v>3033493.514606984</c:v>
                </c:pt>
                <c:pt idx="120">
                  <c:v>3023167.012330248</c:v>
                </c:pt>
                <c:pt idx="121">
                  <c:v>3019655.759347551</c:v>
                </c:pt>
                <c:pt idx="122">
                  <c:v>3019136.517061813</c:v>
                </c:pt>
                <c:pt idx="123">
                  <c:v>3008921.226181274</c:v>
                </c:pt>
                <c:pt idx="124">
                  <c:v>2999902.849852613</c:v>
                </c:pt>
                <c:pt idx="125">
                  <c:v>2989202.929198116</c:v>
                </c:pt>
                <c:pt idx="126">
                  <c:v>2981710.111048253</c:v>
                </c:pt>
                <c:pt idx="127">
                  <c:v>2977960.706849704</c:v>
                </c:pt>
                <c:pt idx="128">
                  <c:v>2977171.515858565</c:v>
                </c:pt>
                <c:pt idx="129">
                  <c:v>2967581.420229757</c:v>
                </c:pt>
                <c:pt idx="130">
                  <c:v>2961114.079327948</c:v>
                </c:pt>
                <c:pt idx="131">
                  <c:v>2951378.801872181</c:v>
                </c:pt>
                <c:pt idx="132">
                  <c:v>2944810.765686674</c:v>
                </c:pt>
                <c:pt idx="133">
                  <c:v>2941567.191092755</c:v>
                </c:pt>
                <c:pt idx="134">
                  <c:v>2942001.399900524</c:v>
                </c:pt>
                <c:pt idx="135">
                  <c:v>2932608.530157742</c:v>
                </c:pt>
                <c:pt idx="136">
                  <c:v>2926051.357591908</c:v>
                </c:pt>
                <c:pt idx="137">
                  <c:v>2920571.965165114</c:v>
                </c:pt>
                <c:pt idx="138">
                  <c:v>2916979.367039354</c:v>
                </c:pt>
                <c:pt idx="139">
                  <c:v>2916005.740825448</c:v>
                </c:pt>
                <c:pt idx="140">
                  <c:v>2909258.290378517</c:v>
                </c:pt>
                <c:pt idx="141">
                  <c:v>2905701.104427139</c:v>
                </c:pt>
                <c:pt idx="142">
                  <c:v>2906265.473149979</c:v>
                </c:pt>
                <c:pt idx="143">
                  <c:v>2904133.671629756</c:v>
                </c:pt>
                <c:pt idx="144">
                  <c:v>2904392.473270345</c:v>
                </c:pt>
                <c:pt idx="145">
                  <c:v>2895020.302069757</c:v>
                </c:pt>
                <c:pt idx="146">
                  <c:v>2888095.138121094</c:v>
                </c:pt>
                <c:pt idx="147">
                  <c:v>2884364.499030965</c:v>
                </c:pt>
                <c:pt idx="148">
                  <c:v>2879243.691524054</c:v>
                </c:pt>
                <c:pt idx="149">
                  <c:v>2873387.961471349</c:v>
                </c:pt>
                <c:pt idx="150">
                  <c:v>2867984.317520811</c:v>
                </c:pt>
                <c:pt idx="151">
                  <c:v>2860507.098671044</c:v>
                </c:pt>
                <c:pt idx="152">
                  <c:v>2855154.603719052</c:v>
                </c:pt>
                <c:pt idx="153">
                  <c:v>2852019.625521651</c:v>
                </c:pt>
                <c:pt idx="154">
                  <c:v>2851847.704238665</c:v>
                </c:pt>
                <c:pt idx="155">
                  <c:v>2846262.3253198</c:v>
                </c:pt>
                <c:pt idx="156">
                  <c:v>2841481.032138528</c:v>
                </c:pt>
                <c:pt idx="157">
                  <c:v>2838024.709943262</c:v>
                </c:pt>
                <c:pt idx="158">
                  <c:v>2836536.145671647</c:v>
                </c:pt>
                <c:pt idx="159">
                  <c:v>2835887.069963762</c:v>
                </c:pt>
                <c:pt idx="160">
                  <c:v>2829489.233158153</c:v>
                </c:pt>
                <c:pt idx="161">
                  <c:v>2824396.68874658</c:v>
                </c:pt>
                <c:pt idx="162">
                  <c:v>2819222.950056548</c:v>
                </c:pt>
                <c:pt idx="163">
                  <c:v>2817466.91458122</c:v>
                </c:pt>
                <c:pt idx="164">
                  <c:v>2817123.156640622</c:v>
                </c:pt>
                <c:pt idx="165">
                  <c:v>2816606.785127831</c:v>
                </c:pt>
                <c:pt idx="166">
                  <c:v>2815966.353120222</c:v>
                </c:pt>
                <c:pt idx="167">
                  <c:v>2810032.825807804</c:v>
                </c:pt>
                <c:pt idx="168">
                  <c:v>2807503.114685726</c:v>
                </c:pt>
                <c:pt idx="169">
                  <c:v>2802529.75788817</c:v>
                </c:pt>
                <c:pt idx="170">
                  <c:v>2798797.837764913</c:v>
                </c:pt>
                <c:pt idx="171">
                  <c:v>2793078.602365157</c:v>
                </c:pt>
                <c:pt idx="172">
                  <c:v>2788777.453930434</c:v>
                </c:pt>
                <c:pt idx="173">
                  <c:v>2786625.401262254</c:v>
                </c:pt>
                <c:pt idx="174">
                  <c:v>2786803.461336649</c:v>
                </c:pt>
                <c:pt idx="175">
                  <c:v>2780789.148544259</c:v>
                </c:pt>
                <c:pt idx="176">
                  <c:v>2776727.929404612</c:v>
                </c:pt>
                <c:pt idx="177">
                  <c:v>2773387.531128026</c:v>
                </c:pt>
                <c:pt idx="178">
                  <c:v>2771294.850622354</c:v>
                </c:pt>
                <c:pt idx="179">
                  <c:v>2771910.8740425</c:v>
                </c:pt>
                <c:pt idx="180">
                  <c:v>2768101.5163945</c:v>
                </c:pt>
                <c:pt idx="181">
                  <c:v>2763575.888199924</c:v>
                </c:pt>
                <c:pt idx="182">
                  <c:v>2759780.30812005</c:v>
                </c:pt>
                <c:pt idx="183">
                  <c:v>2757809.296924702</c:v>
                </c:pt>
                <c:pt idx="184">
                  <c:v>2757957.06192676</c:v>
                </c:pt>
                <c:pt idx="185">
                  <c:v>2755782.270463634</c:v>
                </c:pt>
                <c:pt idx="186">
                  <c:v>2755727.007703923</c:v>
                </c:pt>
                <c:pt idx="187">
                  <c:v>2750764.335300446</c:v>
                </c:pt>
                <c:pt idx="188">
                  <c:v>2748061.078898448</c:v>
                </c:pt>
                <c:pt idx="189">
                  <c:v>2744535.327496823</c:v>
                </c:pt>
                <c:pt idx="190">
                  <c:v>2741508.964556661</c:v>
                </c:pt>
                <c:pt idx="191">
                  <c:v>2736871.702205199</c:v>
                </c:pt>
                <c:pt idx="192">
                  <c:v>2733393.375408062</c:v>
                </c:pt>
                <c:pt idx="193">
                  <c:v>2731418.499128825</c:v>
                </c:pt>
                <c:pt idx="194">
                  <c:v>2731358.314132979</c:v>
                </c:pt>
                <c:pt idx="195">
                  <c:v>2727963.444661168</c:v>
                </c:pt>
                <c:pt idx="196">
                  <c:v>2724639.661962716</c:v>
                </c:pt>
                <c:pt idx="197">
                  <c:v>2722426.23230074</c:v>
                </c:pt>
                <c:pt idx="198">
                  <c:v>2721647.254828072</c:v>
                </c:pt>
                <c:pt idx="199">
                  <c:v>2722133.782243493</c:v>
                </c:pt>
                <c:pt idx="200">
                  <c:v>2717553.34065088</c:v>
                </c:pt>
                <c:pt idx="201">
                  <c:v>2714165.964111977</c:v>
                </c:pt>
                <c:pt idx="202">
                  <c:v>2710772.519206697</c:v>
                </c:pt>
                <c:pt idx="203">
                  <c:v>2709854.03082651</c:v>
                </c:pt>
                <c:pt idx="204">
                  <c:v>2709784.675610252</c:v>
                </c:pt>
                <c:pt idx="205">
                  <c:v>2707507.113984181</c:v>
                </c:pt>
                <c:pt idx="206">
                  <c:v>2704021.47118995</c:v>
                </c:pt>
                <c:pt idx="207">
                  <c:v>2702265.410397343</c:v>
                </c:pt>
                <c:pt idx="208">
                  <c:v>2700884.949688872</c:v>
                </c:pt>
                <c:pt idx="209">
                  <c:v>2700741.075098051</c:v>
                </c:pt>
                <c:pt idx="210">
                  <c:v>2697859.831160672</c:v>
                </c:pt>
                <c:pt idx="211">
                  <c:v>2694581.062413014</c:v>
                </c:pt>
                <c:pt idx="212">
                  <c:v>2692121.065037136</c:v>
                </c:pt>
                <c:pt idx="213">
                  <c:v>2690991.545371972</c:v>
                </c:pt>
                <c:pt idx="214">
                  <c:v>2691084.875830016</c:v>
                </c:pt>
                <c:pt idx="215">
                  <c:v>2686860.261877038</c:v>
                </c:pt>
                <c:pt idx="216">
                  <c:v>2684527.675037152</c:v>
                </c:pt>
                <c:pt idx="217">
                  <c:v>2682371.945733488</c:v>
                </c:pt>
                <c:pt idx="218">
                  <c:v>2680924.231177934</c:v>
                </c:pt>
                <c:pt idx="219">
                  <c:v>2681479.068730986</c:v>
                </c:pt>
                <c:pt idx="220">
                  <c:v>2679770.04132653</c:v>
                </c:pt>
                <c:pt idx="221">
                  <c:v>2677219.001420782</c:v>
                </c:pt>
                <c:pt idx="222">
                  <c:v>2675011.110670469</c:v>
                </c:pt>
                <c:pt idx="223">
                  <c:v>2673626.711449909</c:v>
                </c:pt>
                <c:pt idx="224">
                  <c:v>2673748.263484559</c:v>
                </c:pt>
                <c:pt idx="225">
                  <c:v>2671863.911436024</c:v>
                </c:pt>
                <c:pt idx="226">
                  <c:v>2671266.019872922</c:v>
                </c:pt>
                <c:pt idx="227">
                  <c:v>2668450.626946698</c:v>
                </c:pt>
                <c:pt idx="228">
                  <c:v>2667101.814343017</c:v>
                </c:pt>
                <c:pt idx="229">
                  <c:v>2667015.345131874</c:v>
                </c:pt>
                <c:pt idx="230">
                  <c:v>2664520.693013528</c:v>
                </c:pt>
                <c:pt idx="231">
                  <c:v>2661924.108332232</c:v>
                </c:pt>
                <c:pt idx="232">
                  <c:v>2660059.60204685</c:v>
                </c:pt>
                <c:pt idx="233">
                  <c:v>2659088.146153155</c:v>
                </c:pt>
                <c:pt idx="234">
                  <c:v>2659111.06878596</c:v>
                </c:pt>
                <c:pt idx="235">
                  <c:v>2658375.713978171</c:v>
                </c:pt>
                <c:pt idx="236">
                  <c:v>2656765.748174668</c:v>
                </c:pt>
                <c:pt idx="237">
                  <c:v>2656344.493939168</c:v>
                </c:pt>
                <c:pt idx="238">
                  <c:v>2656845.608108128</c:v>
                </c:pt>
                <c:pt idx="239">
                  <c:v>2656168.662518363</c:v>
                </c:pt>
                <c:pt idx="240">
                  <c:v>2654137.208670216</c:v>
                </c:pt>
                <c:pt idx="241">
                  <c:v>2652782.671364178</c:v>
                </c:pt>
                <c:pt idx="242">
                  <c:v>2651430.008322285</c:v>
                </c:pt>
                <c:pt idx="243">
                  <c:v>2651566.052441974</c:v>
                </c:pt>
                <c:pt idx="244">
                  <c:v>2651675.952632655</c:v>
                </c:pt>
                <c:pt idx="245">
                  <c:v>2651102.324190324</c:v>
                </c:pt>
                <c:pt idx="246">
                  <c:v>2648881.802709828</c:v>
                </c:pt>
                <c:pt idx="247">
                  <c:v>2648761.129466458</c:v>
                </c:pt>
                <c:pt idx="248">
                  <c:v>2648437.19823238</c:v>
                </c:pt>
                <c:pt idx="249">
                  <c:v>2648560.133259949</c:v>
                </c:pt>
                <c:pt idx="250">
                  <c:v>2648422.901793541</c:v>
                </c:pt>
                <c:pt idx="251">
                  <c:v>2648195.025188542</c:v>
                </c:pt>
                <c:pt idx="252">
                  <c:v>2648176.590078706</c:v>
                </c:pt>
                <c:pt idx="253">
                  <c:v>2648284.144194531</c:v>
                </c:pt>
                <c:pt idx="254">
                  <c:v>2648192.887866642</c:v>
                </c:pt>
                <c:pt idx="255">
                  <c:v>2647589.99782474</c:v>
                </c:pt>
                <c:pt idx="256">
                  <c:v>2645479.606356792</c:v>
                </c:pt>
                <c:pt idx="257">
                  <c:v>2643955.634208569</c:v>
                </c:pt>
                <c:pt idx="258">
                  <c:v>2642240.561029249</c:v>
                </c:pt>
                <c:pt idx="259">
                  <c:v>2641043.188308662</c:v>
                </c:pt>
                <c:pt idx="260">
                  <c:v>2642656.298640142</c:v>
                </c:pt>
                <c:pt idx="261">
                  <c:v>2642429.415277511</c:v>
                </c:pt>
                <c:pt idx="262">
                  <c:v>2642119.685874816</c:v>
                </c:pt>
                <c:pt idx="263">
                  <c:v>2642194.643225129</c:v>
                </c:pt>
                <c:pt idx="264">
                  <c:v>2641377.055300966</c:v>
                </c:pt>
                <c:pt idx="265">
                  <c:v>2640580.985228954</c:v>
                </c:pt>
                <c:pt idx="266">
                  <c:v>2640722.893032606</c:v>
                </c:pt>
                <c:pt idx="267">
                  <c:v>2640595.350238792</c:v>
                </c:pt>
                <c:pt idx="268">
                  <c:v>2640100.926071706</c:v>
                </c:pt>
                <c:pt idx="269">
                  <c:v>2640206.414580323</c:v>
                </c:pt>
                <c:pt idx="270">
                  <c:v>2639077.603547339</c:v>
                </c:pt>
                <c:pt idx="271">
                  <c:v>2637729.22286036</c:v>
                </c:pt>
                <c:pt idx="272">
                  <c:v>2637042.475968044</c:v>
                </c:pt>
                <c:pt idx="273">
                  <c:v>2637771.182634365</c:v>
                </c:pt>
                <c:pt idx="274">
                  <c:v>2637138.458654226</c:v>
                </c:pt>
                <c:pt idx="275">
                  <c:v>2636615.952678435</c:v>
                </c:pt>
                <c:pt idx="276">
                  <c:v>2637508.279717223</c:v>
                </c:pt>
                <c:pt idx="277">
                  <c:v>2638365.793243022</c:v>
                </c:pt>
                <c:pt idx="278">
                  <c:v>2638749.592433752</c:v>
                </c:pt>
                <c:pt idx="279">
                  <c:v>2635462.017334013</c:v>
                </c:pt>
                <c:pt idx="280">
                  <c:v>2635215.665313557</c:v>
                </c:pt>
                <c:pt idx="281">
                  <c:v>2634154.334854883</c:v>
                </c:pt>
                <c:pt idx="282">
                  <c:v>2635614.211144571</c:v>
                </c:pt>
                <c:pt idx="283">
                  <c:v>2635170.176434331</c:v>
                </c:pt>
                <c:pt idx="284">
                  <c:v>2634718.324092405</c:v>
                </c:pt>
                <c:pt idx="285">
                  <c:v>2636331.260011841</c:v>
                </c:pt>
                <c:pt idx="286">
                  <c:v>2635525.473844576</c:v>
                </c:pt>
                <c:pt idx="287">
                  <c:v>2635259.123012261</c:v>
                </c:pt>
                <c:pt idx="288">
                  <c:v>2635503.268477938</c:v>
                </c:pt>
                <c:pt idx="289">
                  <c:v>2635139.387008845</c:v>
                </c:pt>
                <c:pt idx="290">
                  <c:v>2635652.694182009</c:v>
                </c:pt>
                <c:pt idx="291">
                  <c:v>2634942.647820419</c:v>
                </c:pt>
                <c:pt idx="292">
                  <c:v>2636033.216135136</c:v>
                </c:pt>
                <c:pt idx="293">
                  <c:v>2634876.2908093</c:v>
                </c:pt>
                <c:pt idx="294">
                  <c:v>2635229.425770123</c:v>
                </c:pt>
                <c:pt idx="295">
                  <c:v>2634545.568901462</c:v>
                </c:pt>
                <c:pt idx="296">
                  <c:v>2632947.824366709</c:v>
                </c:pt>
                <c:pt idx="297">
                  <c:v>2634183.531953308</c:v>
                </c:pt>
                <c:pt idx="298">
                  <c:v>2636597.104880639</c:v>
                </c:pt>
                <c:pt idx="299">
                  <c:v>2636331.190748525</c:v>
                </c:pt>
                <c:pt idx="300">
                  <c:v>2635088.372801088</c:v>
                </c:pt>
                <c:pt idx="301">
                  <c:v>2637047.748295481</c:v>
                </c:pt>
                <c:pt idx="302">
                  <c:v>2635581.964573302</c:v>
                </c:pt>
                <c:pt idx="303">
                  <c:v>2635092.98184244</c:v>
                </c:pt>
                <c:pt idx="304">
                  <c:v>2634987.750716131</c:v>
                </c:pt>
                <c:pt idx="305">
                  <c:v>2634258.375176951</c:v>
                </c:pt>
                <c:pt idx="306">
                  <c:v>2635443.740370568</c:v>
                </c:pt>
                <c:pt idx="307">
                  <c:v>2635422.625056077</c:v>
                </c:pt>
                <c:pt idx="308">
                  <c:v>2635328.57391661</c:v>
                </c:pt>
                <c:pt idx="309">
                  <c:v>2635768.664862836</c:v>
                </c:pt>
                <c:pt idx="310">
                  <c:v>2635218.49123685</c:v>
                </c:pt>
                <c:pt idx="311">
                  <c:v>2636212.958127123</c:v>
                </c:pt>
                <c:pt idx="312">
                  <c:v>2635932.975498949</c:v>
                </c:pt>
                <c:pt idx="313">
                  <c:v>2633729.899044523</c:v>
                </c:pt>
                <c:pt idx="314">
                  <c:v>2635160.911575295</c:v>
                </c:pt>
                <c:pt idx="315">
                  <c:v>2634948.766843906</c:v>
                </c:pt>
                <c:pt idx="316">
                  <c:v>2636135.712766111</c:v>
                </c:pt>
                <c:pt idx="317">
                  <c:v>2634040.735036978</c:v>
                </c:pt>
                <c:pt idx="318">
                  <c:v>2635329.288885239</c:v>
                </c:pt>
                <c:pt idx="319">
                  <c:v>2635419.533056646</c:v>
                </c:pt>
                <c:pt idx="320">
                  <c:v>2634155.46549441</c:v>
                </c:pt>
                <c:pt idx="321">
                  <c:v>2635032.145442872</c:v>
                </c:pt>
                <c:pt idx="322">
                  <c:v>2636203.309987685</c:v>
                </c:pt>
                <c:pt idx="323">
                  <c:v>2636358.487678963</c:v>
                </c:pt>
                <c:pt idx="324">
                  <c:v>2635869.920789164</c:v>
                </c:pt>
                <c:pt idx="325">
                  <c:v>2635935.143066127</c:v>
                </c:pt>
                <c:pt idx="326">
                  <c:v>2635252.235099765</c:v>
                </c:pt>
                <c:pt idx="327">
                  <c:v>2635589.824863356</c:v>
                </c:pt>
                <c:pt idx="328">
                  <c:v>2635347.988273683</c:v>
                </c:pt>
                <c:pt idx="329">
                  <c:v>2635483.818800899</c:v>
                </c:pt>
                <c:pt idx="330">
                  <c:v>2635527.301361534</c:v>
                </c:pt>
                <c:pt idx="331">
                  <c:v>2635241.564011408</c:v>
                </c:pt>
                <c:pt idx="332">
                  <c:v>2635504.707177929</c:v>
                </c:pt>
                <c:pt idx="333">
                  <c:v>2635387.228804552</c:v>
                </c:pt>
                <c:pt idx="334">
                  <c:v>2634769.937890233</c:v>
                </c:pt>
                <c:pt idx="335">
                  <c:v>2634523.894528355</c:v>
                </c:pt>
                <c:pt idx="336">
                  <c:v>2634859.163876897</c:v>
                </c:pt>
                <c:pt idx="337">
                  <c:v>2634494.709983935</c:v>
                </c:pt>
                <c:pt idx="338">
                  <c:v>2634227.643250291</c:v>
                </c:pt>
                <c:pt idx="339">
                  <c:v>2634818.107455803</c:v>
                </c:pt>
                <c:pt idx="340">
                  <c:v>2634068.668534371</c:v>
                </c:pt>
                <c:pt idx="341">
                  <c:v>2634454.620057079</c:v>
                </c:pt>
                <c:pt idx="342">
                  <c:v>2632951.894436329</c:v>
                </c:pt>
                <c:pt idx="343">
                  <c:v>2633022.675026687</c:v>
                </c:pt>
                <c:pt idx="344">
                  <c:v>2633052.21138176</c:v>
                </c:pt>
                <c:pt idx="345">
                  <c:v>2632679.434014607</c:v>
                </c:pt>
                <c:pt idx="346">
                  <c:v>2632482.653298965</c:v>
                </c:pt>
                <c:pt idx="347">
                  <c:v>2632124.34709134</c:v>
                </c:pt>
                <c:pt idx="348">
                  <c:v>2631838.753289385</c:v>
                </c:pt>
                <c:pt idx="349">
                  <c:v>2632409.446213585</c:v>
                </c:pt>
                <c:pt idx="350">
                  <c:v>2632130.393279127</c:v>
                </c:pt>
                <c:pt idx="351">
                  <c:v>2632394.326008193</c:v>
                </c:pt>
                <c:pt idx="352">
                  <c:v>2632397.692374563</c:v>
                </c:pt>
                <c:pt idx="353">
                  <c:v>2632643.204387276</c:v>
                </c:pt>
                <c:pt idx="354">
                  <c:v>2632505.308543648</c:v>
                </c:pt>
                <c:pt idx="355">
                  <c:v>2632828.786414886</c:v>
                </c:pt>
                <c:pt idx="356">
                  <c:v>2632617.334237888</c:v>
                </c:pt>
                <c:pt idx="357">
                  <c:v>2632788.002811141</c:v>
                </c:pt>
                <c:pt idx="358">
                  <c:v>2632867.865140198</c:v>
                </c:pt>
                <c:pt idx="359">
                  <c:v>2632720.890988809</c:v>
                </c:pt>
                <c:pt idx="360">
                  <c:v>2632272.421643548</c:v>
                </c:pt>
                <c:pt idx="361">
                  <c:v>2633220.471266471</c:v>
                </c:pt>
                <c:pt idx="362">
                  <c:v>2632096.016124608</c:v>
                </c:pt>
                <c:pt idx="363">
                  <c:v>2631952.527876175</c:v>
                </c:pt>
                <c:pt idx="364">
                  <c:v>2631989.174471529</c:v>
                </c:pt>
                <c:pt idx="365">
                  <c:v>2631699.042212916</c:v>
                </c:pt>
                <c:pt idx="366">
                  <c:v>2632397.748273247</c:v>
                </c:pt>
                <c:pt idx="367">
                  <c:v>2632203.185780428</c:v>
                </c:pt>
                <c:pt idx="368">
                  <c:v>2631903.127986452</c:v>
                </c:pt>
                <c:pt idx="369">
                  <c:v>2631925.762342288</c:v>
                </c:pt>
                <c:pt idx="370">
                  <c:v>2631643.330156444</c:v>
                </c:pt>
                <c:pt idx="371">
                  <c:v>2631603.375125751</c:v>
                </c:pt>
                <c:pt idx="372">
                  <c:v>2631140.655936337</c:v>
                </c:pt>
                <c:pt idx="373">
                  <c:v>2630947.551644688</c:v>
                </c:pt>
                <c:pt idx="374">
                  <c:v>2631233.196988689</c:v>
                </c:pt>
                <c:pt idx="375">
                  <c:v>2631180.240404428</c:v>
                </c:pt>
                <c:pt idx="376">
                  <c:v>2631550.747309877</c:v>
                </c:pt>
                <c:pt idx="377">
                  <c:v>2631354.243366062</c:v>
                </c:pt>
                <c:pt idx="378">
                  <c:v>2631008.840006985</c:v>
                </c:pt>
                <c:pt idx="379">
                  <c:v>2630922.119824895</c:v>
                </c:pt>
                <c:pt idx="380">
                  <c:v>2631087.997579239</c:v>
                </c:pt>
                <c:pt idx="381">
                  <c:v>2629965.050761864</c:v>
                </c:pt>
                <c:pt idx="382">
                  <c:v>2630416.407266741</c:v>
                </c:pt>
                <c:pt idx="383">
                  <c:v>2631640.991164592</c:v>
                </c:pt>
                <c:pt idx="384">
                  <c:v>2631202.367437664</c:v>
                </c:pt>
                <c:pt idx="385">
                  <c:v>2632030.976507816</c:v>
                </c:pt>
                <c:pt idx="386">
                  <c:v>2631956.483087934</c:v>
                </c:pt>
                <c:pt idx="387">
                  <c:v>2631975.02659128</c:v>
                </c:pt>
                <c:pt idx="388">
                  <c:v>2632132.466871002</c:v>
                </c:pt>
                <c:pt idx="389">
                  <c:v>2632435.177641625</c:v>
                </c:pt>
                <c:pt idx="390">
                  <c:v>2632707.60810211</c:v>
                </c:pt>
                <c:pt idx="391">
                  <c:v>2632238.952800362</c:v>
                </c:pt>
                <c:pt idx="392">
                  <c:v>2632655.26909726</c:v>
                </c:pt>
                <c:pt idx="393">
                  <c:v>2631885.08260454</c:v>
                </c:pt>
                <c:pt idx="394">
                  <c:v>2631918.130757891</c:v>
                </c:pt>
                <c:pt idx="395">
                  <c:v>2632184.238238708</c:v>
                </c:pt>
                <c:pt idx="396">
                  <c:v>2632482.085966965</c:v>
                </c:pt>
                <c:pt idx="397">
                  <c:v>2632096.644687927</c:v>
                </c:pt>
                <c:pt idx="398">
                  <c:v>2632360.134148865</c:v>
                </c:pt>
                <c:pt idx="399">
                  <c:v>2632103.142219541</c:v>
                </c:pt>
                <c:pt idx="400">
                  <c:v>2632219.331258073</c:v>
                </c:pt>
                <c:pt idx="401">
                  <c:v>2632664.397029411</c:v>
                </c:pt>
                <c:pt idx="402">
                  <c:v>2631842.42082867</c:v>
                </c:pt>
                <c:pt idx="403">
                  <c:v>2631834.209311083</c:v>
                </c:pt>
                <c:pt idx="404">
                  <c:v>2630447.852757079</c:v>
                </c:pt>
                <c:pt idx="405">
                  <c:v>2630130.688157953</c:v>
                </c:pt>
                <c:pt idx="406">
                  <c:v>2629648.724498224</c:v>
                </c:pt>
                <c:pt idx="407">
                  <c:v>2630472.32561006</c:v>
                </c:pt>
                <c:pt idx="408">
                  <c:v>2630819.824043853</c:v>
                </c:pt>
                <c:pt idx="409">
                  <c:v>2630804.779184952</c:v>
                </c:pt>
                <c:pt idx="410">
                  <c:v>2630454.511545839</c:v>
                </c:pt>
                <c:pt idx="411">
                  <c:v>2630277.989552262</c:v>
                </c:pt>
                <c:pt idx="412">
                  <c:v>2630969.64788477</c:v>
                </c:pt>
                <c:pt idx="413">
                  <c:v>2630800.851505755</c:v>
                </c:pt>
                <c:pt idx="414">
                  <c:v>2631379.289316158</c:v>
                </c:pt>
                <c:pt idx="415">
                  <c:v>2630766.047715344</c:v>
                </c:pt>
                <c:pt idx="416">
                  <c:v>2630533.154629075</c:v>
                </c:pt>
                <c:pt idx="417">
                  <c:v>2631052.440084917</c:v>
                </c:pt>
                <c:pt idx="418">
                  <c:v>2631074.814385948</c:v>
                </c:pt>
                <c:pt idx="419">
                  <c:v>2631179.767289814</c:v>
                </c:pt>
                <c:pt idx="420">
                  <c:v>2632278.456277882</c:v>
                </c:pt>
                <c:pt idx="421">
                  <c:v>2631184.840764555</c:v>
                </c:pt>
                <c:pt idx="422">
                  <c:v>2630681.345295012</c:v>
                </c:pt>
                <c:pt idx="423">
                  <c:v>2631286.390228679</c:v>
                </c:pt>
                <c:pt idx="424">
                  <c:v>2631288.914064021</c:v>
                </c:pt>
                <c:pt idx="425">
                  <c:v>2630482.250108654</c:v>
                </c:pt>
                <c:pt idx="426">
                  <c:v>2630701.100390648</c:v>
                </c:pt>
                <c:pt idx="427">
                  <c:v>2630780.250202936</c:v>
                </c:pt>
                <c:pt idx="428">
                  <c:v>2630122.82611387</c:v>
                </c:pt>
                <c:pt idx="429">
                  <c:v>2630643.338979545</c:v>
                </c:pt>
                <c:pt idx="430">
                  <c:v>2629827.15642506</c:v>
                </c:pt>
                <c:pt idx="431">
                  <c:v>2630317.298448271</c:v>
                </c:pt>
                <c:pt idx="432">
                  <c:v>2630411.536664642</c:v>
                </c:pt>
                <c:pt idx="433">
                  <c:v>2630205.601294251</c:v>
                </c:pt>
                <c:pt idx="434">
                  <c:v>2630076.708318501</c:v>
                </c:pt>
                <c:pt idx="435">
                  <c:v>2630177.068225243</c:v>
                </c:pt>
                <c:pt idx="436">
                  <c:v>2630091.228108725</c:v>
                </c:pt>
                <c:pt idx="437">
                  <c:v>2630087.208737732</c:v>
                </c:pt>
                <c:pt idx="438">
                  <c:v>2630312.611232031</c:v>
                </c:pt>
                <c:pt idx="439">
                  <c:v>2630338.048560527</c:v>
                </c:pt>
                <c:pt idx="440">
                  <c:v>2630239.641648081</c:v>
                </c:pt>
                <c:pt idx="441">
                  <c:v>2630227.487290053</c:v>
                </c:pt>
                <c:pt idx="442">
                  <c:v>2630251.838511198</c:v>
                </c:pt>
                <c:pt idx="443">
                  <c:v>2630169.012278156</c:v>
                </c:pt>
                <c:pt idx="444">
                  <c:v>2630039.064067087</c:v>
                </c:pt>
                <c:pt idx="445">
                  <c:v>2629897.895471433</c:v>
                </c:pt>
                <c:pt idx="446">
                  <c:v>2630075.187754754</c:v>
                </c:pt>
                <c:pt idx="447">
                  <c:v>2629788.730141715</c:v>
                </c:pt>
                <c:pt idx="448">
                  <c:v>2629945.766292671</c:v>
                </c:pt>
                <c:pt idx="449">
                  <c:v>2630034.89608795</c:v>
                </c:pt>
                <c:pt idx="450">
                  <c:v>2629643.888344262</c:v>
                </c:pt>
                <c:pt idx="451">
                  <c:v>2629978.511519238</c:v>
                </c:pt>
                <c:pt idx="452">
                  <c:v>2630142.763797737</c:v>
                </c:pt>
                <c:pt idx="453">
                  <c:v>2629902.922305311</c:v>
                </c:pt>
                <c:pt idx="454">
                  <c:v>2629787.504290887</c:v>
                </c:pt>
                <c:pt idx="455">
                  <c:v>2630104.933301608</c:v>
                </c:pt>
                <c:pt idx="456">
                  <c:v>2629904.457167109</c:v>
                </c:pt>
                <c:pt idx="457">
                  <c:v>2629992.125929064</c:v>
                </c:pt>
                <c:pt idx="458">
                  <c:v>2630254.420249804</c:v>
                </c:pt>
                <c:pt idx="459">
                  <c:v>2630238.955149773</c:v>
                </c:pt>
                <c:pt idx="460">
                  <c:v>2630343.614805847</c:v>
                </c:pt>
                <c:pt idx="461">
                  <c:v>2630067.873229539</c:v>
                </c:pt>
                <c:pt idx="462">
                  <c:v>2630326.334659167</c:v>
                </c:pt>
                <c:pt idx="463">
                  <c:v>2630081.378078727</c:v>
                </c:pt>
                <c:pt idx="464">
                  <c:v>2630090.422076</c:v>
                </c:pt>
                <c:pt idx="465">
                  <c:v>2630317.913043085</c:v>
                </c:pt>
                <c:pt idx="466">
                  <c:v>2629984.369314737</c:v>
                </c:pt>
                <c:pt idx="467">
                  <c:v>2630114.882870136</c:v>
                </c:pt>
                <c:pt idx="468">
                  <c:v>2630174.955860994</c:v>
                </c:pt>
                <c:pt idx="469">
                  <c:v>2630424.352634026</c:v>
                </c:pt>
                <c:pt idx="470">
                  <c:v>2629908.697249659</c:v>
                </c:pt>
                <c:pt idx="471">
                  <c:v>2629971.849028169</c:v>
                </c:pt>
                <c:pt idx="472">
                  <c:v>2630003.278567397</c:v>
                </c:pt>
                <c:pt idx="473">
                  <c:v>2630170.540036691</c:v>
                </c:pt>
                <c:pt idx="474">
                  <c:v>2629800.051179269</c:v>
                </c:pt>
                <c:pt idx="475">
                  <c:v>2630162.725224581</c:v>
                </c:pt>
                <c:pt idx="476">
                  <c:v>2629748.265321075</c:v>
                </c:pt>
                <c:pt idx="477">
                  <c:v>2629751.204689868</c:v>
                </c:pt>
                <c:pt idx="478">
                  <c:v>2629482.707643353</c:v>
                </c:pt>
                <c:pt idx="479">
                  <c:v>2629849.43443183</c:v>
                </c:pt>
                <c:pt idx="480">
                  <c:v>2629697.913047959</c:v>
                </c:pt>
                <c:pt idx="481">
                  <c:v>2629966.713487749</c:v>
                </c:pt>
                <c:pt idx="482">
                  <c:v>2629429.394770483</c:v>
                </c:pt>
                <c:pt idx="483">
                  <c:v>2629348.463109648</c:v>
                </c:pt>
                <c:pt idx="484">
                  <c:v>2629119.828941653</c:v>
                </c:pt>
                <c:pt idx="485">
                  <c:v>2629489.676612197</c:v>
                </c:pt>
                <c:pt idx="486">
                  <c:v>2629428.79056875</c:v>
                </c:pt>
                <c:pt idx="487">
                  <c:v>2629397.278106438</c:v>
                </c:pt>
                <c:pt idx="488">
                  <c:v>2629148.404099498</c:v>
                </c:pt>
                <c:pt idx="489">
                  <c:v>2629066.027857942</c:v>
                </c:pt>
                <c:pt idx="490">
                  <c:v>2629579.652283133</c:v>
                </c:pt>
                <c:pt idx="491">
                  <c:v>2629659.998297496</c:v>
                </c:pt>
                <c:pt idx="492">
                  <c:v>2629367.783769636</c:v>
                </c:pt>
                <c:pt idx="493">
                  <c:v>2629457.583997543</c:v>
                </c:pt>
                <c:pt idx="494">
                  <c:v>2629491.574882575</c:v>
                </c:pt>
                <c:pt idx="495">
                  <c:v>2629654.178493423</c:v>
                </c:pt>
                <c:pt idx="496">
                  <c:v>2629285.929835161</c:v>
                </c:pt>
                <c:pt idx="497">
                  <c:v>2629409.16411862</c:v>
                </c:pt>
                <c:pt idx="498">
                  <c:v>2629093.753015191</c:v>
                </c:pt>
                <c:pt idx="499">
                  <c:v>2629277.676138576</c:v>
                </c:pt>
                <c:pt idx="500">
                  <c:v>2629329.975927024</c:v>
                </c:pt>
                <c:pt idx="501">
                  <c:v>2629561.384432661</c:v>
                </c:pt>
                <c:pt idx="502">
                  <c:v>2629462.616862724</c:v>
                </c:pt>
                <c:pt idx="503">
                  <c:v>2629330.589749041</c:v>
                </c:pt>
                <c:pt idx="504">
                  <c:v>2629491.065434226</c:v>
                </c:pt>
                <c:pt idx="505">
                  <c:v>2629525.628474498</c:v>
                </c:pt>
                <c:pt idx="506">
                  <c:v>2629345.200345301</c:v>
                </c:pt>
                <c:pt idx="507">
                  <c:v>2629306.023440839</c:v>
                </c:pt>
                <c:pt idx="508">
                  <c:v>2629315.135958948</c:v>
                </c:pt>
                <c:pt idx="509">
                  <c:v>2629389.274355807</c:v>
                </c:pt>
                <c:pt idx="510">
                  <c:v>2629924.470266683</c:v>
                </c:pt>
                <c:pt idx="511">
                  <c:v>2629158.265555901</c:v>
                </c:pt>
                <c:pt idx="512">
                  <c:v>2629531.644614182</c:v>
                </c:pt>
                <c:pt idx="513">
                  <c:v>2629354.153078166</c:v>
                </c:pt>
                <c:pt idx="514">
                  <c:v>2629312.508511012</c:v>
                </c:pt>
                <c:pt idx="515">
                  <c:v>2629303.509301085</c:v>
                </c:pt>
                <c:pt idx="516">
                  <c:v>2629325.587608419</c:v>
                </c:pt>
                <c:pt idx="517">
                  <c:v>2629405.625108756</c:v>
                </c:pt>
                <c:pt idx="518">
                  <c:v>2629296.008755757</c:v>
                </c:pt>
                <c:pt idx="519">
                  <c:v>2629177.888214007</c:v>
                </c:pt>
                <c:pt idx="520">
                  <c:v>2629077.978387135</c:v>
                </c:pt>
                <c:pt idx="521">
                  <c:v>2629060.911991292</c:v>
                </c:pt>
                <c:pt idx="522">
                  <c:v>2629085.368611227</c:v>
                </c:pt>
                <c:pt idx="523">
                  <c:v>2628980.288595964</c:v>
                </c:pt>
                <c:pt idx="524">
                  <c:v>2629078.853369679</c:v>
                </c:pt>
                <c:pt idx="525">
                  <c:v>2629087.781966102</c:v>
                </c:pt>
                <c:pt idx="526">
                  <c:v>2628989.202344004</c:v>
                </c:pt>
                <c:pt idx="527">
                  <c:v>2629214.800305555</c:v>
                </c:pt>
                <c:pt idx="528">
                  <c:v>2629186.647382176</c:v>
                </c:pt>
                <c:pt idx="529">
                  <c:v>2629285.778885276</c:v>
                </c:pt>
                <c:pt idx="530">
                  <c:v>2629215.491516003</c:v>
                </c:pt>
                <c:pt idx="531">
                  <c:v>2629375.542132863</c:v>
                </c:pt>
                <c:pt idx="532">
                  <c:v>2629393.116152157</c:v>
                </c:pt>
                <c:pt idx="533">
                  <c:v>2629173.212611444</c:v>
                </c:pt>
                <c:pt idx="534">
                  <c:v>2629193.48410397</c:v>
                </c:pt>
                <c:pt idx="535">
                  <c:v>2629205.875661857</c:v>
                </c:pt>
                <c:pt idx="536">
                  <c:v>2629236.87559597</c:v>
                </c:pt>
                <c:pt idx="537">
                  <c:v>2629217.141682717</c:v>
                </c:pt>
                <c:pt idx="538">
                  <c:v>2629177.370166073</c:v>
                </c:pt>
                <c:pt idx="539">
                  <c:v>2629248.262311218</c:v>
                </c:pt>
                <c:pt idx="540">
                  <c:v>2629225.450495415</c:v>
                </c:pt>
                <c:pt idx="541">
                  <c:v>2629238.396220156</c:v>
                </c:pt>
                <c:pt idx="542">
                  <c:v>2629361.950443683</c:v>
                </c:pt>
                <c:pt idx="543">
                  <c:v>2629283.749262992</c:v>
                </c:pt>
                <c:pt idx="544">
                  <c:v>2629363.25595157</c:v>
                </c:pt>
                <c:pt idx="545">
                  <c:v>2629251.008622829</c:v>
                </c:pt>
                <c:pt idx="546">
                  <c:v>2629002.622371681</c:v>
                </c:pt>
                <c:pt idx="547">
                  <c:v>2628992.066260089</c:v>
                </c:pt>
                <c:pt idx="548">
                  <c:v>2628782.295842819</c:v>
                </c:pt>
                <c:pt idx="549">
                  <c:v>2628750.291828871</c:v>
                </c:pt>
                <c:pt idx="550">
                  <c:v>2628950.443698578</c:v>
                </c:pt>
                <c:pt idx="551">
                  <c:v>2628923.641317307</c:v>
                </c:pt>
                <c:pt idx="552">
                  <c:v>2628994.153187024</c:v>
                </c:pt>
                <c:pt idx="553">
                  <c:v>2628854.142468502</c:v>
                </c:pt>
                <c:pt idx="554">
                  <c:v>2628755.564931902</c:v>
                </c:pt>
                <c:pt idx="555">
                  <c:v>2628892.72200167</c:v>
                </c:pt>
                <c:pt idx="556">
                  <c:v>2629016.120449524</c:v>
                </c:pt>
                <c:pt idx="557">
                  <c:v>2628937.429859471</c:v>
                </c:pt>
                <c:pt idx="558">
                  <c:v>2628817.89758178</c:v>
                </c:pt>
                <c:pt idx="559">
                  <c:v>2628845.670444512</c:v>
                </c:pt>
                <c:pt idx="560">
                  <c:v>2628949.649172824</c:v>
                </c:pt>
                <c:pt idx="561">
                  <c:v>2629015.436034681</c:v>
                </c:pt>
                <c:pt idx="562">
                  <c:v>2629009.137460174</c:v>
                </c:pt>
                <c:pt idx="563">
                  <c:v>2629030.69721638</c:v>
                </c:pt>
                <c:pt idx="564">
                  <c:v>2629091.259851935</c:v>
                </c:pt>
                <c:pt idx="565">
                  <c:v>2628960.129697156</c:v>
                </c:pt>
                <c:pt idx="566">
                  <c:v>2629112.516536077</c:v>
                </c:pt>
                <c:pt idx="567">
                  <c:v>2628844.526692953</c:v>
                </c:pt>
                <c:pt idx="568">
                  <c:v>2628798.32983545</c:v>
                </c:pt>
                <c:pt idx="569">
                  <c:v>2628855.732236024</c:v>
                </c:pt>
                <c:pt idx="570">
                  <c:v>2628624.59104901</c:v>
                </c:pt>
                <c:pt idx="571">
                  <c:v>2628816.383337814</c:v>
                </c:pt>
                <c:pt idx="572">
                  <c:v>2628854.358524747</c:v>
                </c:pt>
                <c:pt idx="573">
                  <c:v>2628923.486530916</c:v>
                </c:pt>
                <c:pt idx="574">
                  <c:v>2628732.432032583</c:v>
                </c:pt>
                <c:pt idx="575">
                  <c:v>2628816.556032116</c:v>
                </c:pt>
                <c:pt idx="576">
                  <c:v>2628847.857559619</c:v>
                </c:pt>
                <c:pt idx="577">
                  <c:v>2628933.48647985</c:v>
                </c:pt>
                <c:pt idx="578">
                  <c:v>2628915.611153693</c:v>
                </c:pt>
                <c:pt idx="579">
                  <c:v>2628884.960984465</c:v>
                </c:pt>
                <c:pt idx="580">
                  <c:v>2628854.278680351</c:v>
                </c:pt>
                <c:pt idx="581">
                  <c:v>2628774.041848152</c:v>
                </c:pt>
                <c:pt idx="582">
                  <c:v>2628854.704443302</c:v>
                </c:pt>
                <c:pt idx="583">
                  <c:v>2628903.343033542</c:v>
                </c:pt>
                <c:pt idx="584">
                  <c:v>2628893.934749732</c:v>
                </c:pt>
                <c:pt idx="585">
                  <c:v>2628884.604721864</c:v>
                </c:pt>
                <c:pt idx="586">
                  <c:v>2628864.298970549</c:v>
                </c:pt>
                <c:pt idx="587">
                  <c:v>2628751.687322272</c:v>
                </c:pt>
                <c:pt idx="588">
                  <c:v>2628721.717128946</c:v>
                </c:pt>
                <c:pt idx="589">
                  <c:v>2628702.898153102</c:v>
                </c:pt>
                <c:pt idx="590">
                  <c:v>2628794.011255528</c:v>
                </c:pt>
                <c:pt idx="591">
                  <c:v>2628708.419300371</c:v>
                </c:pt>
                <c:pt idx="592">
                  <c:v>2628702.741948579</c:v>
                </c:pt>
                <c:pt idx="593">
                  <c:v>2628658.97315876</c:v>
                </c:pt>
                <c:pt idx="594">
                  <c:v>2628727.069269885</c:v>
                </c:pt>
                <c:pt idx="595">
                  <c:v>2628661.486956484</c:v>
                </c:pt>
                <c:pt idx="596">
                  <c:v>2628596.152373051</c:v>
                </c:pt>
                <c:pt idx="597">
                  <c:v>2628633.069781668</c:v>
                </c:pt>
                <c:pt idx="598">
                  <c:v>2628507.931634646</c:v>
                </c:pt>
                <c:pt idx="599">
                  <c:v>2628556.78202305</c:v>
                </c:pt>
                <c:pt idx="600">
                  <c:v>2628570.202129912</c:v>
                </c:pt>
                <c:pt idx="601">
                  <c:v>2628646.81511894</c:v>
                </c:pt>
                <c:pt idx="602">
                  <c:v>2628691.944166869</c:v>
                </c:pt>
                <c:pt idx="603">
                  <c:v>2628676.660807663</c:v>
                </c:pt>
                <c:pt idx="604">
                  <c:v>2628629.024765618</c:v>
                </c:pt>
                <c:pt idx="605">
                  <c:v>2628623.412257624</c:v>
                </c:pt>
                <c:pt idx="606">
                  <c:v>2628573.903179785</c:v>
                </c:pt>
                <c:pt idx="607">
                  <c:v>2628714.027456273</c:v>
                </c:pt>
                <c:pt idx="608">
                  <c:v>2628753.765376252</c:v>
                </c:pt>
                <c:pt idx="609">
                  <c:v>2628775.15909558</c:v>
                </c:pt>
                <c:pt idx="610">
                  <c:v>2628817.838487055</c:v>
                </c:pt>
                <c:pt idx="611">
                  <c:v>2628777.282786936</c:v>
                </c:pt>
                <c:pt idx="612">
                  <c:v>2628761.54483327</c:v>
                </c:pt>
                <c:pt idx="613">
                  <c:v>2628801.716848152</c:v>
                </c:pt>
                <c:pt idx="614">
                  <c:v>2628825.9239394</c:v>
                </c:pt>
                <c:pt idx="615">
                  <c:v>2628816.585326231</c:v>
                </c:pt>
                <c:pt idx="616">
                  <c:v>2628822.058523971</c:v>
                </c:pt>
                <c:pt idx="617">
                  <c:v>2628845.375873155</c:v>
                </c:pt>
                <c:pt idx="618">
                  <c:v>2628884.472062074</c:v>
                </c:pt>
                <c:pt idx="619">
                  <c:v>2628745.311464399</c:v>
                </c:pt>
                <c:pt idx="620">
                  <c:v>2628615.454859327</c:v>
                </c:pt>
                <c:pt idx="621">
                  <c:v>2628760.449050127</c:v>
                </c:pt>
                <c:pt idx="622">
                  <c:v>2628691.770871705</c:v>
                </c:pt>
                <c:pt idx="623">
                  <c:v>2628706.623163957</c:v>
                </c:pt>
                <c:pt idx="624">
                  <c:v>2628678.846533252</c:v>
                </c:pt>
                <c:pt idx="625">
                  <c:v>2628735.760244188</c:v>
                </c:pt>
                <c:pt idx="626">
                  <c:v>2628718.347967415</c:v>
                </c:pt>
                <c:pt idx="627">
                  <c:v>2628600.02841227</c:v>
                </c:pt>
                <c:pt idx="628">
                  <c:v>2628570.868798713</c:v>
                </c:pt>
                <c:pt idx="629">
                  <c:v>2628447.767810827</c:v>
                </c:pt>
                <c:pt idx="630">
                  <c:v>2628450.248230315</c:v>
                </c:pt>
                <c:pt idx="631">
                  <c:v>2628469.43827171</c:v>
                </c:pt>
                <c:pt idx="632">
                  <c:v>2628471.77546812</c:v>
                </c:pt>
                <c:pt idx="633">
                  <c:v>2628441.340249058</c:v>
                </c:pt>
                <c:pt idx="634">
                  <c:v>2628464.644776652</c:v>
                </c:pt>
                <c:pt idx="635">
                  <c:v>2628426.972516048</c:v>
                </c:pt>
                <c:pt idx="636">
                  <c:v>2628437.639584246</c:v>
                </c:pt>
                <c:pt idx="637">
                  <c:v>2628390.753670243</c:v>
                </c:pt>
                <c:pt idx="638">
                  <c:v>2628460.204783907</c:v>
                </c:pt>
                <c:pt idx="639">
                  <c:v>2628391.041673522</c:v>
                </c:pt>
                <c:pt idx="640">
                  <c:v>2628332.1009619</c:v>
                </c:pt>
                <c:pt idx="641">
                  <c:v>2628425.085041204</c:v>
                </c:pt>
                <c:pt idx="642">
                  <c:v>2628397.403338348</c:v>
                </c:pt>
                <c:pt idx="643">
                  <c:v>2628328.328339933</c:v>
                </c:pt>
                <c:pt idx="644">
                  <c:v>2628329.714736661</c:v>
                </c:pt>
                <c:pt idx="645">
                  <c:v>2628336.272383506</c:v>
                </c:pt>
                <c:pt idx="646">
                  <c:v>2628310.894937122</c:v>
                </c:pt>
                <c:pt idx="647">
                  <c:v>2628371.131755048</c:v>
                </c:pt>
                <c:pt idx="648">
                  <c:v>2628296.738850901</c:v>
                </c:pt>
                <c:pt idx="649">
                  <c:v>2628441.115040924</c:v>
                </c:pt>
                <c:pt idx="650">
                  <c:v>2628417.27266571</c:v>
                </c:pt>
                <c:pt idx="651">
                  <c:v>2628361.252799536</c:v>
                </c:pt>
                <c:pt idx="652">
                  <c:v>2628342.080988094</c:v>
                </c:pt>
                <c:pt idx="653">
                  <c:v>2628363.064875588</c:v>
                </c:pt>
                <c:pt idx="654">
                  <c:v>2628407.92111218</c:v>
                </c:pt>
                <c:pt idx="655">
                  <c:v>2628400.625364232</c:v>
                </c:pt>
                <c:pt idx="656">
                  <c:v>2628378.642332139</c:v>
                </c:pt>
                <c:pt idx="657">
                  <c:v>2628345.725999044</c:v>
                </c:pt>
                <c:pt idx="658">
                  <c:v>2628309.476901767</c:v>
                </c:pt>
                <c:pt idx="659">
                  <c:v>2628274.758363997</c:v>
                </c:pt>
                <c:pt idx="660">
                  <c:v>2628333.642810122</c:v>
                </c:pt>
                <c:pt idx="661">
                  <c:v>2628299.095368049</c:v>
                </c:pt>
                <c:pt idx="662">
                  <c:v>2628363.003137414</c:v>
                </c:pt>
                <c:pt idx="663">
                  <c:v>2628396.943407261</c:v>
                </c:pt>
                <c:pt idx="664">
                  <c:v>2628365.77633646</c:v>
                </c:pt>
                <c:pt idx="665">
                  <c:v>2628356.298725413</c:v>
                </c:pt>
                <c:pt idx="666">
                  <c:v>2628286.306229187</c:v>
                </c:pt>
                <c:pt idx="667">
                  <c:v>2628274.789385092</c:v>
                </c:pt>
                <c:pt idx="668">
                  <c:v>2628252.350412244</c:v>
                </c:pt>
                <c:pt idx="669">
                  <c:v>2628288.175398427</c:v>
                </c:pt>
                <c:pt idx="670">
                  <c:v>2628323.253998443</c:v>
                </c:pt>
                <c:pt idx="671">
                  <c:v>2628253.887479904</c:v>
                </c:pt>
                <c:pt idx="672">
                  <c:v>2628322.842358938</c:v>
                </c:pt>
                <c:pt idx="673">
                  <c:v>2628397.014283854</c:v>
                </c:pt>
                <c:pt idx="674">
                  <c:v>2628411.721931271</c:v>
                </c:pt>
                <c:pt idx="675">
                  <c:v>2628379.569393307</c:v>
                </c:pt>
                <c:pt idx="676">
                  <c:v>2628364.379275988</c:v>
                </c:pt>
                <c:pt idx="677">
                  <c:v>2628293.780434687</c:v>
                </c:pt>
                <c:pt idx="678">
                  <c:v>2628345.51729702</c:v>
                </c:pt>
                <c:pt idx="679">
                  <c:v>2628274.867428654</c:v>
                </c:pt>
                <c:pt idx="680">
                  <c:v>2628190.124108891</c:v>
                </c:pt>
                <c:pt idx="681">
                  <c:v>2628288.561367092</c:v>
                </c:pt>
                <c:pt idx="682">
                  <c:v>2628316.696843266</c:v>
                </c:pt>
                <c:pt idx="683">
                  <c:v>2628289.185534048</c:v>
                </c:pt>
                <c:pt idx="684">
                  <c:v>2628214.577242871</c:v>
                </c:pt>
                <c:pt idx="685">
                  <c:v>2628276.95243473</c:v>
                </c:pt>
                <c:pt idx="686">
                  <c:v>2628245.946826899</c:v>
                </c:pt>
                <c:pt idx="687">
                  <c:v>2628278.47251733</c:v>
                </c:pt>
                <c:pt idx="688">
                  <c:v>2628233.807725413</c:v>
                </c:pt>
                <c:pt idx="689">
                  <c:v>2628247.111510577</c:v>
                </c:pt>
                <c:pt idx="690">
                  <c:v>2628156.195181459</c:v>
                </c:pt>
                <c:pt idx="691">
                  <c:v>2628209.255371955</c:v>
                </c:pt>
                <c:pt idx="692">
                  <c:v>2628301.178525808</c:v>
                </c:pt>
                <c:pt idx="693">
                  <c:v>2628220.416624992</c:v>
                </c:pt>
                <c:pt idx="694">
                  <c:v>2628198.435109816</c:v>
                </c:pt>
                <c:pt idx="695">
                  <c:v>2628192.378397865</c:v>
                </c:pt>
                <c:pt idx="696">
                  <c:v>2628199.567474741</c:v>
                </c:pt>
                <c:pt idx="697">
                  <c:v>2628200.568044499</c:v>
                </c:pt>
                <c:pt idx="698">
                  <c:v>2628237.328808319</c:v>
                </c:pt>
                <c:pt idx="699">
                  <c:v>2628229.02587553</c:v>
                </c:pt>
                <c:pt idx="700">
                  <c:v>2628258.306831869</c:v>
                </c:pt>
                <c:pt idx="701">
                  <c:v>2628227.221488375</c:v>
                </c:pt>
                <c:pt idx="702">
                  <c:v>2628186.60131868</c:v>
                </c:pt>
                <c:pt idx="703">
                  <c:v>2628200.087375888</c:v>
                </c:pt>
                <c:pt idx="704">
                  <c:v>2628223.978088597</c:v>
                </c:pt>
                <c:pt idx="705">
                  <c:v>2628187.666237319</c:v>
                </c:pt>
                <c:pt idx="706">
                  <c:v>2628163.076931837</c:v>
                </c:pt>
                <c:pt idx="707">
                  <c:v>2628186.29856676</c:v>
                </c:pt>
                <c:pt idx="708">
                  <c:v>2628183.33999607</c:v>
                </c:pt>
                <c:pt idx="709">
                  <c:v>2628183.40028909</c:v>
                </c:pt>
                <c:pt idx="710">
                  <c:v>2628196.999429471</c:v>
                </c:pt>
                <c:pt idx="711">
                  <c:v>2628102.0727564</c:v>
                </c:pt>
                <c:pt idx="712">
                  <c:v>2628215.442044761</c:v>
                </c:pt>
                <c:pt idx="713">
                  <c:v>2628225.295443381</c:v>
                </c:pt>
                <c:pt idx="714">
                  <c:v>2628221.449562</c:v>
                </c:pt>
                <c:pt idx="715">
                  <c:v>2628207.341915835</c:v>
                </c:pt>
                <c:pt idx="716">
                  <c:v>2628189.907459176</c:v>
                </c:pt>
                <c:pt idx="717">
                  <c:v>2628169.721662491</c:v>
                </c:pt>
                <c:pt idx="718">
                  <c:v>2628170.296080102</c:v>
                </c:pt>
                <c:pt idx="719">
                  <c:v>2628182.5589121</c:v>
                </c:pt>
                <c:pt idx="720">
                  <c:v>2628173.292622086</c:v>
                </c:pt>
                <c:pt idx="721">
                  <c:v>2628158.632312165</c:v>
                </c:pt>
                <c:pt idx="722">
                  <c:v>2628191.577856913</c:v>
                </c:pt>
                <c:pt idx="723">
                  <c:v>2628198.669709212</c:v>
                </c:pt>
                <c:pt idx="724">
                  <c:v>2628170.840931498</c:v>
                </c:pt>
                <c:pt idx="725">
                  <c:v>2628200.403264215</c:v>
                </c:pt>
                <c:pt idx="726">
                  <c:v>2628168.643743273</c:v>
                </c:pt>
                <c:pt idx="727">
                  <c:v>2628158.657710913</c:v>
                </c:pt>
                <c:pt idx="728">
                  <c:v>2628157.3984529</c:v>
                </c:pt>
                <c:pt idx="729">
                  <c:v>2628173.089904504</c:v>
                </c:pt>
                <c:pt idx="730">
                  <c:v>2628142.957788157</c:v>
                </c:pt>
                <c:pt idx="731">
                  <c:v>2628098.492459215</c:v>
                </c:pt>
                <c:pt idx="732">
                  <c:v>2628124.839114993</c:v>
                </c:pt>
                <c:pt idx="733">
                  <c:v>2628114.46661886</c:v>
                </c:pt>
                <c:pt idx="734">
                  <c:v>2628080.662705814</c:v>
                </c:pt>
                <c:pt idx="735">
                  <c:v>2628115.385279699</c:v>
                </c:pt>
                <c:pt idx="736">
                  <c:v>2628128.546768175</c:v>
                </c:pt>
                <c:pt idx="737">
                  <c:v>2628119.453496708</c:v>
                </c:pt>
                <c:pt idx="738">
                  <c:v>2628129.694117424</c:v>
                </c:pt>
                <c:pt idx="739">
                  <c:v>2628129.33254077</c:v>
                </c:pt>
                <c:pt idx="740">
                  <c:v>2628124.656268063</c:v>
                </c:pt>
                <c:pt idx="741">
                  <c:v>2628105.22975128</c:v>
                </c:pt>
                <c:pt idx="742">
                  <c:v>2628128.428635213</c:v>
                </c:pt>
                <c:pt idx="743">
                  <c:v>2628139.497355083</c:v>
                </c:pt>
                <c:pt idx="744">
                  <c:v>2628111.679696763</c:v>
                </c:pt>
                <c:pt idx="745">
                  <c:v>2628134.549792952</c:v>
                </c:pt>
                <c:pt idx="746">
                  <c:v>2628107.176842789</c:v>
                </c:pt>
                <c:pt idx="747">
                  <c:v>2628081.085191092</c:v>
                </c:pt>
                <c:pt idx="748">
                  <c:v>2628065.59434404</c:v>
                </c:pt>
                <c:pt idx="749">
                  <c:v>2628044.193929627</c:v>
                </c:pt>
                <c:pt idx="750">
                  <c:v>2628079.413899315</c:v>
                </c:pt>
                <c:pt idx="751">
                  <c:v>2628089.63647887</c:v>
                </c:pt>
                <c:pt idx="752">
                  <c:v>2628059.709994012</c:v>
                </c:pt>
                <c:pt idx="753">
                  <c:v>2628047.344509077</c:v>
                </c:pt>
                <c:pt idx="754">
                  <c:v>2628064.00991182</c:v>
                </c:pt>
                <c:pt idx="755">
                  <c:v>2628024.693388351</c:v>
                </c:pt>
                <c:pt idx="756">
                  <c:v>2628036.307026198</c:v>
                </c:pt>
                <c:pt idx="757">
                  <c:v>2628025.928109418</c:v>
                </c:pt>
                <c:pt idx="758">
                  <c:v>2627991.122759272</c:v>
                </c:pt>
                <c:pt idx="759">
                  <c:v>2627950.325286866</c:v>
                </c:pt>
                <c:pt idx="760">
                  <c:v>2627987.491709715</c:v>
                </c:pt>
                <c:pt idx="761">
                  <c:v>2627967.407594476</c:v>
                </c:pt>
                <c:pt idx="762">
                  <c:v>2628008.594825927</c:v>
                </c:pt>
                <c:pt idx="763">
                  <c:v>2627958.951622858</c:v>
                </c:pt>
                <c:pt idx="764">
                  <c:v>2627982.13569363</c:v>
                </c:pt>
                <c:pt idx="765">
                  <c:v>2627994.151365796</c:v>
                </c:pt>
                <c:pt idx="766">
                  <c:v>2627986.899226372</c:v>
                </c:pt>
                <c:pt idx="767">
                  <c:v>2628013.391165537</c:v>
                </c:pt>
                <c:pt idx="768">
                  <c:v>2627968.645431117</c:v>
                </c:pt>
                <c:pt idx="769">
                  <c:v>2627941.158877932</c:v>
                </c:pt>
                <c:pt idx="770">
                  <c:v>2627927.862599492</c:v>
                </c:pt>
                <c:pt idx="771">
                  <c:v>2628016.862981165</c:v>
                </c:pt>
                <c:pt idx="772">
                  <c:v>2627982.54881968</c:v>
                </c:pt>
                <c:pt idx="773">
                  <c:v>2628013.583509254</c:v>
                </c:pt>
                <c:pt idx="774">
                  <c:v>2628054.764314244</c:v>
                </c:pt>
                <c:pt idx="775">
                  <c:v>2628053.087733783</c:v>
                </c:pt>
                <c:pt idx="776">
                  <c:v>2628083.599136096</c:v>
                </c:pt>
                <c:pt idx="777">
                  <c:v>2628057.435455144</c:v>
                </c:pt>
                <c:pt idx="778">
                  <c:v>2628045.011473258</c:v>
                </c:pt>
                <c:pt idx="779">
                  <c:v>2628020.079629769</c:v>
                </c:pt>
                <c:pt idx="780">
                  <c:v>2628018.901847104</c:v>
                </c:pt>
                <c:pt idx="781">
                  <c:v>2628007.723680874</c:v>
                </c:pt>
                <c:pt idx="782">
                  <c:v>2628020.677093036</c:v>
                </c:pt>
                <c:pt idx="783">
                  <c:v>2628019.664120058</c:v>
                </c:pt>
                <c:pt idx="784">
                  <c:v>2628017.802560628</c:v>
                </c:pt>
                <c:pt idx="785">
                  <c:v>2627978.27551517</c:v>
                </c:pt>
                <c:pt idx="786">
                  <c:v>2627901.25882775</c:v>
                </c:pt>
                <c:pt idx="787">
                  <c:v>2627971.861285585</c:v>
                </c:pt>
                <c:pt idx="788">
                  <c:v>2627962.481113788</c:v>
                </c:pt>
                <c:pt idx="789">
                  <c:v>2627983.830888062</c:v>
                </c:pt>
                <c:pt idx="790">
                  <c:v>2627964.769056916</c:v>
                </c:pt>
                <c:pt idx="791">
                  <c:v>2627990.42241481</c:v>
                </c:pt>
                <c:pt idx="792">
                  <c:v>2627917.232000745</c:v>
                </c:pt>
                <c:pt idx="793">
                  <c:v>2627966.66742533</c:v>
                </c:pt>
                <c:pt idx="794">
                  <c:v>2627967.437784215</c:v>
                </c:pt>
                <c:pt idx="795">
                  <c:v>2627943.53861155</c:v>
                </c:pt>
                <c:pt idx="796">
                  <c:v>2627987.165369428</c:v>
                </c:pt>
                <c:pt idx="797">
                  <c:v>2627990.200798614</c:v>
                </c:pt>
                <c:pt idx="798">
                  <c:v>2627971.976900277</c:v>
                </c:pt>
                <c:pt idx="799">
                  <c:v>2627980.483569147</c:v>
                </c:pt>
                <c:pt idx="800">
                  <c:v>2627968.003285176</c:v>
                </c:pt>
                <c:pt idx="801">
                  <c:v>2627941.595820485</c:v>
                </c:pt>
                <c:pt idx="802">
                  <c:v>2627954.771207225</c:v>
                </c:pt>
                <c:pt idx="803">
                  <c:v>2627942.971434868</c:v>
                </c:pt>
                <c:pt idx="804">
                  <c:v>2627943.334747611</c:v>
                </c:pt>
                <c:pt idx="805">
                  <c:v>2627968.366491018</c:v>
                </c:pt>
                <c:pt idx="806">
                  <c:v>2627905.185851385</c:v>
                </c:pt>
                <c:pt idx="807">
                  <c:v>2627877.086148719</c:v>
                </c:pt>
                <c:pt idx="808">
                  <c:v>2627888.111740951</c:v>
                </c:pt>
                <c:pt idx="809">
                  <c:v>2627888.094453897</c:v>
                </c:pt>
                <c:pt idx="810">
                  <c:v>2627885.900872268</c:v>
                </c:pt>
                <c:pt idx="811">
                  <c:v>2627943.021157268</c:v>
                </c:pt>
                <c:pt idx="812">
                  <c:v>2627884.066074001</c:v>
                </c:pt>
                <c:pt idx="813">
                  <c:v>2627895.262722614</c:v>
                </c:pt>
                <c:pt idx="814">
                  <c:v>2627908.044768783</c:v>
                </c:pt>
                <c:pt idx="815">
                  <c:v>2627929.086178975</c:v>
                </c:pt>
                <c:pt idx="816">
                  <c:v>2627905.503650798</c:v>
                </c:pt>
                <c:pt idx="817">
                  <c:v>2627867.687064111</c:v>
                </c:pt>
                <c:pt idx="818">
                  <c:v>2627885.575053114</c:v>
                </c:pt>
                <c:pt idx="819">
                  <c:v>2627886.356856481</c:v>
                </c:pt>
                <c:pt idx="820">
                  <c:v>2627878.987035758</c:v>
                </c:pt>
                <c:pt idx="821">
                  <c:v>2627904.45473206</c:v>
                </c:pt>
                <c:pt idx="822">
                  <c:v>2627889.437724289</c:v>
                </c:pt>
                <c:pt idx="823">
                  <c:v>2627934.767852638</c:v>
                </c:pt>
                <c:pt idx="824">
                  <c:v>2627880.106149135</c:v>
                </c:pt>
                <c:pt idx="825">
                  <c:v>2627878.817468081</c:v>
                </c:pt>
                <c:pt idx="826">
                  <c:v>2627870.728865902</c:v>
                </c:pt>
                <c:pt idx="827">
                  <c:v>2627880.546982545</c:v>
                </c:pt>
                <c:pt idx="828">
                  <c:v>2627909.862936416</c:v>
                </c:pt>
                <c:pt idx="829">
                  <c:v>2627902.62836258</c:v>
                </c:pt>
                <c:pt idx="830">
                  <c:v>2627890.558856208</c:v>
                </c:pt>
                <c:pt idx="831">
                  <c:v>2627895.380268824</c:v>
                </c:pt>
                <c:pt idx="832">
                  <c:v>2627929.339391186</c:v>
                </c:pt>
                <c:pt idx="833">
                  <c:v>2627893.733623658</c:v>
                </c:pt>
                <c:pt idx="834">
                  <c:v>2627879.31563812</c:v>
                </c:pt>
                <c:pt idx="835">
                  <c:v>2627878.769225442</c:v>
                </c:pt>
                <c:pt idx="836">
                  <c:v>2627875.590717594</c:v>
                </c:pt>
                <c:pt idx="837">
                  <c:v>2627858.416719283</c:v>
                </c:pt>
                <c:pt idx="838">
                  <c:v>2627885.373996675</c:v>
                </c:pt>
                <c:pt idx="839">
                  <c:v>2627881.030882661</c:v>
                </c:pt>
                <c:pt idx="840">
                  <c:v>2627871.620674529</c:v>
                </c:pt>
                <c:pt idx="841">
                  <c:v>2627875.980272159</c:v>
                </c:pt>
                <c:pt idx="842">
                  <c:v>2627876.943530789</c:v>
                </c:pt>
                <c:pt idx="843">
                  <c:v>2627873.164946605</c:v>
                </c:pt>
                <c:pt idx="844">
                  <c:v>2627863.298788339</c:v>
                </c:pt>
                <c:pt idx="845">
                  <c:v>2627879.380847041</c:v>
                </c:pt>
                <c:pt idx="846">
                  <c:v>2627880.03417561</c:v>
                </c:pt>
                <c:pt idx="847">
                  <c:v>2627878.571276875</c:v>
                </c:pt>
                <c:pt idx="848">
                  <c:v>2627919.064961959</c:v>
                </c:pt>
                <c:pt idx="849">
                  <c:v>2627893.771471056</c:v>
                </c:pt>
                <c:pt idx="850">
                  <c:v>2627854.176863521</c:v>
                </c:pt>
                <c:pt idx="851">
                  <c:v>2627848.053650417</c:v>
                </c:pt>
                <c:pt idx="852">
                  <c:v>2627853.093951111</c:v>
                </c:pt>
                <c:pt idx="853">
                  <c:v>2627851.862213113</c:v>
                </c:pt>
                <c:pt idx="854">
                  <c:v>2627858.866077424</c:v>
                </c:pt>
                <c:pt idx="855">
                  <c:v>2627854.705659876</c:v>
                </c:pt>
                <c:pt idx="856">
                  <c:v>2627857.220696833</c:v>
                </c:pt>
                <c:pt idx="857">
                  <c:v>2627849.890274264</c:v>
                </c:pt>
                <c:pt idx="858">
                  <c:v>2627831.311025357</c:v>
                </c:pt>
                <c:pt idx="859">
                  <c:v>2627829.285497705</c:v>
                </c:pt>
                <c:pt idx="860">
                  <c:v>2627826.856905355</c:v>
                </c:pt>
                <c:pt idx="861">
                  <c:v>2627835.287042719</c:v>
                </c:pt>
                <c:pt idx="862">
                  <c:v>2627833.259986771</c:v>
                </c:pt>
                <c:pt idx="863">
                  <c:v>2627832.723048877</c:v>
                </c:pt>
                <c:pt idx="864">
                  <c:v>2627800.618550074</c:v>
                </c:pt>
                <c:pt idx="865">
                  <c:v>2627803.693942589</c:v>
                </c:pt>
                <c:pt idx="866">
                  <c:v>2627794.530003839</c:v>
                </c:pt>
                <c:pt idx="867">
                  <c:v>2627785.094365595</c:v>
                </c:pt>
                <c:pt idx="868">
                  <c:v>2627815.456621476</c:v>
                </c:pt>
                <c:pt idx="869">
                  <c:v>2627841.579076151</c:v>
                </c:pt>
                <c:pt idx="870">
                  <c:v>2627830.278506518</c:v>
                </c:pt>
                <c:pt idx="871">
                  <c:v>2627839.106593562</c:v>
                </c:pt>
                <c:pt idx="872">
                  <c:v>2627846.290310907</c:v>
                </c:pt>
                <c:pt idx="873">
                  <c:v>2627834.643360046</c:v>
                </c:pt>
                <c:pt idx="874">
                  <c:v>2627838.497726412</c:v>
                </c:pt>
                <c:pt idx="875">
                  <c:v>2627827.08344852</c:v>
                </c:pt>
                <c:pt idx="876">
                  <c:v>2627827.834451698</c:v>
                </c:pt>
                <c:pt idx="877">
                  <c:v>2627835.715740563</c:v>
                </c:pt>
                <c:pt idx="878">
                  <c:v>2627840.327655542</c:v>
                </c:pt>
                <c:pt idx="879">
                  <c:v>2627840.292768286</c:v>
                </c:pt>
                <c:pt idx="880">
                  <c:v>2627840.393673756</c:v>
                </c:pt>
                <c:pt idx="881">
                  <c:v>2627856.629639174</c:v>
                </c:pt>
                <c:pt idx="882">
                  <c:v>2627835.133495634</c:v>
                </c:pt>
                <c:pt idx="883">
                  <c:v>2627847.043330582</c:v>
                </c:pt>
                <c:pt idx="884">
                  <c:v>2627845.291881319</c:v>
                </c:pt>
                <c:pt idx="885">
                  <c:v>2627800.436280805</c:v>
                </c:pt>
                <c:pt idx="886">
                  <c:v>2627787.64244814</c:v>
                </c:pt>
                <c:pt idx="887">
                  <c:v>2627805.2864217</c:v>
                </c:pt>
                <c:pt idx="888">
                  <c:v>2627814.624579572</c:v>
                </c:pt>
                <c:pt idx="889">
                  <c:v>2627787.088849904</c:v>
                </c:pt>
                <c:pt idx="890">
                  <c:v>2627821.108480045</c:v>
                </c:pt>
                <c:pt idx="891">
                  <c:v>2627832.962746002</c:v>
                </c:pt>
                <c:pt idx="892">
                  <c:v>2627818.499397621</c:v>
                </c:pt>
                <c:pt idx="893">
                  <c:v>2627827.533801306</c:v>
                </c:pt>
                <c:pt idx="894">
                  <c:v>2627810.87236962</c:v>
                </c:pt>
                <c:pt idx="895">
                  <c:v>2627800.979172307</c:v>
                </c:pt>
                <c:pt idx="896">
                  <c:v>2627809.958164406</c:v>
                </c:pt>
                <c:pt idx="897">
                  <c:v>2627806.938321971</c:v>
                </c:pt>
                <c:pt idx="898">
                  <c:v>2627813.828769493</c:v>
                </c:pt>
                <c:pt idx="899">
                  <c:v>2627822.487411628</c:v>
                </c:pt>
                <c:pt idx="900">
                  <c:v>2627828.311844476</c:v>
                </c:pt>
                <c:pt idx="901">
                  <c:v>2627830.640137604</c:v>
                </c:pt>
                <c:pt idx="902">
                  <c:v>2627817.727989651</c:v>
                </c:pt>
                <c:pt idx="903">
                  <c:v>2627833.747498397</c:v>
                </c:pt>
                <c:pt idx="904">
                  <c:v>2627818.498954893</c:v>
                </c:pt>
                <c:pt idx="905">
                  <c:v>2627857.75294567</c:v>
                </c:pt>
                <c:pt idx="906">
                  <c:v>2627809.05354393</c:v>
                </c:pt>
                <c:pt idx="907">
                  <c:v>2627803.214300717</c:v>
                </c:pt>
                <c:pt idx="908">
                  <c:v>2627803.289191662</c:v>
                </c:pt>
                <c:pt idx="909">
                  <c:v>2627765.849497209</c:v>
                </c:pt>
                <c:pt idx="910">
                  <c:v>2627799.623076694</c:v>
                </c:pt>
                <c:pt idx="911">
                  <c:v>2627806.435143214</c:v>
                </c:pt>
                <c:pt idx="912">
                  <c:v>2627812.483006224</c:v>
                </c:pt>
                <c:pt idx="913">
                  <c:v>2627811.554224781</c:v>
                </c:pt>
                <c:pt idx="914">
                  <c:v>2627803.36050244</c:v>
                </c:pt>
                <c:pt idx="915">
                  <c:v>2627806.967104299</c:v>
                </c:pt>
                <c:pt idx="916">
                  <c:v>2627808.014522078</c:v>
                </c:pt>
                <c:pt idx="917">
                  <c:v>2627804.363952773</c:v>
                </c:pt>
                <c:pt idx="918">
                  <c:v>2627808.10129263</c:v>
                </c:pt>
                <c:pt idx="919">
                  <c:v>2627799.120284177</c:v>
                </c:pt>
                <c:pt idx="920">
                  <c:v>2627808.467873469</c:v>
                </c:pt>
                <c:pt idx="921">
                  <c:v>2627808.646424154</c:v>
                </c:pt>
                <c:pt idx="922">
                  <c:v>2627809.045977368</c:v>
                </c:pt>
                <c:pt idx="923">
                  <c:v>2627824.51489418</c:v>
                </c:pt>
                <c:pt idx="924">
                  <c:v>2627819.21633449</c:v>
                </c:pt>
                <c:pt idx="925">
                  <c:v>2627802.060642379</c:v>
                </c:pt>
                <c:pt idx="926">
                  <c:v>2627810.920167714</c:v>
                </c:pt>
                <c:pt idx="927">
                  <c:v>2627799.645054788</c:v>
                </c:pt>
                <c:pt idx="928">
                  <c:v>2627800.903264286</c:v>
                </c:pt>
                <c:pt idx="929">
                  <c:v>2627804.061611197</c:v>
                </c:pt>
                <c:pt idx="930">
                  <c:v>2627800.762554503</c:v>
                </c:pt>
                <c:pt idx="931">
                  <c:v>2627799.086594112</c:v>
                </c:pt>
                <c:pt idx="932">
                  <c:v>2627790.943566415</c:v>
                </c:pt>
                <c:pt idx="933">
                  <c:v>2627801.530805345</c:v>
                </c:pt>
                <c:pt idx="934">
                  <c:v>2627800.021749562</c:v>
                </c:pt>
                <c:pt idx="935">
                  <c:v>2627798.770035683</c:v>
                </c:pt>
                <c:pt idx="936">
                  <c:v>2627793.233368868</c:v>
                </c:pt>
                <c:pt idx="937">
                  <c:v>2627797.720448614</c:v>
                </c:pt>
                <c:pt idx="938">
                  <c:v>2627784.295825424</c:v>
                </c:pt>
                <c:pt idx="939">
                  <c:v>2627799.270474988</c:v>
                </c:pt>
                <c:pt idx="940">
                  <c:v>2627806.926885901</c:v>
                </c:pt>
                <c:pt idx="941">
                  <c:v>2627800.269798011</c:v>
                </c:pt>
                <c:pt idx="942">
                  <c:v>2627805.740357789</c:v>
                </c:pt>
                <c:pt idx="943">
                  <c:v>2627805.642095016</c:v>
                </c:pt>
                <c:pt idx="944">
                  <c:v>2627802.442656414</c:v>
                </c:pt>
                <c:pt idx="945">
                  <c:v>2627794.992466805</c:v>
                </c:pt>
                <c:pt idx="946">
                  <c:v>2627805.337062192</c:v>
                </c:pt>
                <c:pt idx="947">
                  <c:v>2627807.371328779</c:v>
                </c:pt>
                <c:pt idx="948">
                  <c:v>2627804.273733233</c:v>
                </c:pt>
                <c:pt idx="949">
                  <c:v>2627805.953033734</c:v>
                </c:pt>
                <c:pt idx="950">
                  <c:v>2627802.731215592</c:v>
                </c:pt>
                <c:pt idx="951">
                  <c:v>2627806.929560561</c:v>
                </c:pt>
                <c:pt idx="952">
                  <c:v>2627793.688941397</c:v>
                </c:pt>
                <c:pt idx="953">
                  <c:v>2627804.008050635</c:v>
                </c:pt>
                <c:pt idx="954">
                  <c:v>2627805.652097754</c:v>
                </c:pt>
                <c:pt idx="955">
                  <c:v>2627800.412392205</c:v>
                </c:pt>
                <c:pt idx="956">
                  <c:v>2627799.917111077</c:v>
                </c:pt>
                <c:pt idx="957">
                  <c:v>2627801.80866793</c:v>
                </c:pt>
                <c:pt idx="958">
                  <c:v>2627798.187299871</c:v>
                </c:pt>
                <c:pt idx="959">
                  <c:v>2627796.361728607</c:v>
                </c:pt>
                <c:pt idx="960">
                  <c:v>2627803.388516682</c:v>
                </c:pt>
                <c:pt idx="961">
                  <c:v>2627802.329479143</c:v>
                </c:pt>
                <c:pt idx="962">
                  <c:v>2627784.50981394</c:v>
                </c:pt>
                <c:pt idx="963">
                  <c:v>2627795.217431726</c:v>
                </c:pt>
                <c:pt idx="964">
                  <c:v>2627789.467723689</c:v>
                </c:pt>
                <c:pt idx="965">
                  <c:v>2627799.311023431</c:v>
                </c:pt>
                <c:pt idx="966">
                  <c:v>2627777.465906675</c:v>
                </c:pt>
                <c:pt idx="967">
                  <c:v>2627777.263580217</c:v>
                </c:pt>
                <c:pt idx="968">
                  <c:v>2627773.857170364</c:v>
                </c:pt>
                <c:pt idx="969">
                  <c:v>2627781.34969939</c:v>
                </c:pt>
                <c:pt idx="970">
                  <c:v>2627769.917025818</c:v>
                </c:pt>
                <c:pt idx="971">
                  <c:v>2627768.808360581</c:v>
                </c:pt>
                <c:pt idx="972">
                  <c:v>2627769.45909996</c:v>
                </c:pt>
                <c:pt idx="973">
                  <c:v>2627771.734593804</c:v>
                </c:pt>
                <c:pt idx="974">
                  <c:v>2627769.076742806</c:v>
                </c:pt>
                <c:pt idx="975">
                  <c:v>2627766.568276648</c:v>
                </c:pt>
                <c:pt idx="976">
                  <c:v>2627753.96671363</c:v>
                </c:pt>
                <c:pt idx="977">
                  <c:v>2627765.398918136</c:v>
                </c:pt>
                <c:pt idx="978">
                  <c:v>2627748.720173822</c:v>
                </c:pt>
                <c:pt idx="979">
                  <c:v>2627762.008950812</c:v>
                </c:pt>
                <c:pt idx="980">
                  <c:v>2627768.52301607</c:v>
                </c:pt>
                <c:pt idx="981">
                  <c:v>2627765.740278835</c:v>
                </c:pt>
                <c:pt idx="982">
                  <c:v>2627772.947262662</c:v>
                </c:pt>
                <c:pt idx="983">
                  <c:v>2627769.024301561</c:v>
                </c:pt>
                <c:pt idx="984">
                  <c:v>2627779.826570291</c:v>
                </c:pt>
                <c:pt idx="985">
                  <c:v>2627766.446917631</c:v>
                </c:pt>
                <c:pt idx="986">
                  <c:v>2627764.628021382</c:v>
                </c:pt>
                <c:pt idx="987">
                  <c:v>2627770.78807539</c:v>
                </c:pt>
                <c:pt idx="988">
                  <c:v>2627764.947068764</c:v>
                </c:pt>
                <c:pt idx="989">
                  <c:v>2627761.794102242</c:v>
                </c:pt>
                <c:pt idx="990">
                  <c:v>2627766.928051369</c:v>
                </c:pt>
                <c:pt idx="991">
                  <c:v>2627766.034837497</c:v>
                </c:pt>
                <c:pt idx="992">
                  <c:v>2627768.414058433</c:v>
                </c:pt>
                <c:pt idx="993">
                  <c:v>2627759.997159821</c:v>
                </c:pt>
                <c:pt idx="994">
                  <c:v>2627763.25225779</c:v>
                </c:pt>
                <c:pt idx="995">
                  <c:v>2627752.049773217</c:v>
                </c:pt>
                <c:pt idx="996">
                  <c:v>2627752.778881915</c:v>
                </c:pt>
                <c:pt idx="997">
                  <c:v>2627748.207444646</c:v>
                </c:pt>
                <c:pt idx="998">
                  <c:v>2627750.032562235</c:v>
                </c:pt>
                <c:pt idx="999">
                  <c:v>2627753.285988417</c:v>
                </c:pt>
                <c:pt idx="1000">
                  <c:v>2627746.242671538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2646516.087836935</c:v>
                </c:pt>
                <c:pt idx="1">
                  <c:v>2646516.087836935</c:v>
                </c:pt>
                <c:pt idx="2">
                  <c:v>2646516.087836935</c:v>
                </c:pt>
                <c:pt idx="3">
                  <c:v>2646516.087836935</c:v>
                </c:pt>
                <c:pt idx="4">
                  <c:v>2646516.087836935</c:v>
                </c:pt>
                <c:pt idx="5">
                  <c:v>2646516.087836935</c:v>
                </c:pt>
                <c:pt idx="6">
                  <c:v>2646516.087836935</c:v>
                </c:pt>
                <c:pt idx="7">
                  <c:v>2646516.087836935</c:v>
                </c:pt>
                <c:pt idx="8">
                  <c:v>2646516.087836935</c:v>
                </c:pt>
                <c:pt idx="9">
                  <c:v>2646516.087836935</c:v>
                </c:pt>
                <c:pt idx="10">
                  <c:v>2646516.087836935</c:v>
                </c:pt>
                <c:pt idx="11">
                  <c:v>2646516.087836935</c:v>
                </c:pt>
                <c:pt idx="12">
                  <c:v>2646516.087836935</c:v>
                </c:pt>
                <c:pt idx="13">
                  <c:v>2646516.087836935</c:v>
                </c:pt>
                <c:pt idx="14">
                  <c:v>2646516.087836935</c:v>
                </c:pt>
                <c:pt idx="15">
                  <c:v>2646516.087836935</c:v>
                </c:pt>
                <c:pt idx="16">
                  <c:v>2646516.087836935</c:v>
                </c:pt>
                <c:pt idx="17">
                  <c:v>2646516.087836935</c:v>
                </c:pt>
                <c:pt idx="18">
                  <c:v>2646516.087836935</c:v>
                </c:pt>
                <c:pt idx="19">
                  <c:v>2646516.087836935</c:v>
                </c:pt>
                <c:pt idx="20">
                  <c:v>2646516.087836935</c:v>
                </c:pt>
                <c:pt idx="21">
                  <c:v>2646516.087836935</c:v>
                </c:pt>
                <c:pt idx="22">
                  <c:v>2646516.087836935</c:v>
                </c:pt>
                <c:pt idx="23">
                  <c:v>2646516.087836935</c:v>
                </c:pt>
                <c:pt idx="24">
                  <c:v>2646516.087836935</c:v>
                </c:pt>
                <c:pt idx="25">
                  <c:v>2646516.087836935</c:v>
                </c:pt>
                <c:pt idx="26">
                  <c:v>2646516.087836935</c:v>
                </c:pt>
                <c:pt idx="27">
                  <c:v>2646516.087836935</c:v>
                </c:pt>
                <c:pt idx="28">
                  <c:v>2646516.087836935</c:v>
                </c:pt>
                <c:pt idx="29">
                  <c:v>2646516.087836935</c:v>
                </c:pt>
                <c:pt idx="30">
                  <c:v>2646516.087836935</c:v>
                </c:pt>
                <c:pt idx="31">
                  <c:v>2646516.087836935</c:v>
                </c:pt>
                <c:pt idx="32">
                  <c:v>2646516.087836935</c:v>
                </c:pt>
                <c:pt idx="33">
                  <c:v>2646516.087836935</c:v>
                </c:pt>
                <c:pt idx="34">
                  <c:v>2646516.087836935</c:v>
                </c:pt>
                <c:pt idx="35">
                  <c:v>2646516.087836935</c:v>
                </c:pt>
                <c:pt idx="36">
                  <c:v>2646516.087836935</c:v>
                </c:pt>
                <c:pt idx="37">
                  <c:v>2646516.087836935</c:v>
                </c:pt>
                <c:pt idx="38">
                  <c:v>2646516.087836935</c:v>
                </c:pt>
                <c:pt idx="39">
                  <c:v>2646516.087836935</c:v>
                </c:pt>
                <c:pt idx="40">
                  <c:v>2646516.087836935</c:v>
                </c:pt>
                <c:pt idx="41">
                  <c:v>2646516.087836935</c:v>
                </c:pt>
                <c:pt idx="42">
                  <c:v>2646516.087836935</c:v>
                </c:pt>
                <c:pt idx="43">
                  <c:v>2646516.087836935</c:v>
                </c:pt>
                <c:pt idx="44">
                  <c:v>2646516.087836935</c:v>
                </c:pt>
                <c:pt idx="45">
                  <c:v>2646516.087836935</c:v>
                </c:pt>
                <c:pt idx="46">
                  <c:v>2646516.087836935</c:v>
                </c:pt>
                <c:pt idx="47">
                  <c:v>2646516.087836935</c:v>
                </c:pt>
                <c:pt idx="48">
                  <c:v>2646516.087836935</c:v>
                </c:pt>
                <c:pt idx="49">
                  <c:v>2646516.087836935</c:v>
                </c:pt>
                <c:pt idx="50">
                  <c:v>2646516.087836935</c:v>
                </c:pt>
                <c:pt idx="51">
                  <c:v>2646516.087836935</c:v>
                </c:pt>
                <c:pt idx="52">
                  <c:v>2646516.087836935</c:v>
                </c:pt>
                <c:pt idx="53">
                  <c:v>2646516.087836935</c:v>
                </c:pt>
                <c:pt idx="54">
                  <c:v>2646516.087836935</c:v>
                </c:pt>
                <c:pt idx="55">
                  <c:v>2646516.087836935</c:v>
                </c:pt>
                <c:pt idx="56">
                  <c:v>2646516.087836935</c:v>
                </c:pt>
                <c:pt idx="57">
                  <c:v>2646516.087836935</c:v>
                </c:pt>
                <c:pt idx="58">
                  <c:v>2646516.087836935</c:v>
                </c:pt>
                <c:pt idx="59">
                  <c:v>2646516.087836935</c:v>
                </c:pt>
                <c:pt idx="60">
                  <c:v>2646516.087836935</c:v>
                </c:pt>
                <c:pt idx="61">
                  <c:v>2646516.087836935</c:v>
                </c:pt>
                <c:pt idx="62">
                  <c:v>2646516.087836935</c:v>
                </c:pt>
                <c:pt idx="63">
                  <c:v>2646516.087836935</c:v>
                </c:pt>
                <c:pt idx="64">
                  <c:v>2646516.087836935</c:v>
                </c:pt>
                <c:pt idx="65">
                  <c:v>2646516.087836935</c:v>
                </c:pt>
                <c:pt idx="66">
                  <c:v>2646516.087836935</c:v>
                </c:pt>
                <c:pt idx="67">
                  <c:v>2646516.087836935</c:v>
                </c:pt>
                <c:pt idx="68">
                  <c:v>2646516.087836935</c:v>
                </c:pt>
                <c:pt idx="69">
                  <c:v>2646516.087836935</c:v>
                </c:pt>
                <c:pt idx="70">
                  <c:v>2646516.087836935</c:v>
                </c:pt>
                <c:pt idx="71">
                  <c:v>2646516.087836935</c:v>
                </c:pt>
                <c:pt idx="72">
                  <c:v>2646516.087836935</c:v>
                </c:pt>
                <c:pt idx="73">
                  <c:v>2646516.087836935</c:v>
                </c:pt>
                <c:pt idx="74">
                  <c:v>2646516.087836935</c:v>
                </c:pt>
                <c:pt idx="75">
                  <c:v>2646516.087836935</c:v>
                </c:pt>
                <c:pt idx="76">
                  <c:v>2646516.087836935</c:v>
                </c:pt>
                <c:pt idx="77">
                  <c:v>2646516.087836935</c:v>
                </c:pt>
                <c:pt idx="78">
                  <c:v>2646516.087836935</c:v>
                </c:pt>
                <c:pt idx="79">
                  <c:v>2646516.087836935</c:v>
                </c:pt>
                <c:pt idx="80">
                  <c:v>2646516.087836935</c:v>
                </c:pt>
                <c:pt idx="81">
                  <c:v>2646516.087836935</c:v>
                </c:pt>
                <c:pt idx="82">
                  <c:v>2646516.087836935</c:v>
                </c:pt>
                <c:pt idx="83">
                  <c:v>2646516.087836935</c:v>
                </c:pt>
                <c:pt idx="84">
                  <c:v>2646516.087836935</c:v>
                </c:pt>
                <c:pt idx="85">
                  <c:v>2646516.087836935</c:v>
                </c:pt>
                <c:pt idx="86">
                  <c:v>2646516.087836935</c:v>
                </c:pt>
                <c:pt idx="87">
                  <c:v>2646516.087836935</c:v>
                </c:pt>
                <c:pt idx="88">
                  <c:v>2646516.087836935</c:v>
                </c:pt>
                <c:pt idx="89">
                  <c:v>2646516.087836935</c:v>
                </c:pt>
                <c:pt idx="90">
                  <c:v>2646516.087836935</c:v>
                </c:pt>
                <c:pt idx="91">
                  <c:v>2646516.087836935</c:v>
                </c:pt>
                <c:pt idx="92">
                  <c:v>2646516.087836935</c:v>
                </c:pt>
                <c:pt idx="93">
                  <c:v>2646516.087836935</c:v>
                </c:pt>
                <c:pt idx="94">
                  <c:v>2646516.087836935</c:v>
                </c:pt>
                <c:pt idx="95">
                  <c:v>2646516.087836935</c:v>
                </c:pt>
                <c:pt idx="96">
                  <c:v>2646516.087836935</c:v>
                </c:pt>
                <c:pt idx="97">
                  <c:v>2646516.087836935</c:v>
                </c:pt>
                <c:pt idx="98">
                  <c:v>2646516.087836935</c:v>
                </c:pt>
                <c:pt idx="99">
                  <c:v>2646516.087836935</c:v>
                </c:pt>
                <c:pt idx="100">
                  <c:v>2646516.087836935</c:v>
                </c:pt>
                <c:pt idx="101">
                  <c:v>2646516.087836935</c:v>
                </c:pt>
                <c:pt idx="102">
                  <c:v>2646516.087836935</c:v>
                </c:pt>
                <c:pt idx="103">
                  <c:v>2646516.087836935</c:v>
                </c:pt>
                <c:pt idx="104">
                  <c:v>2646516.087836935</c:v>
                </c:pt>
                <c:pt idx="105">
                  <c:v>2646516.087836935</c:v>
                </c:pt>
                <c:pt idx="106">
                  <c:v>2646516.087836935</c:v>
                </c:pt>
                <c:pt idx="107">
                  <c:v>2646516.087836935</c:v>
                </c:pt>
                <c:pt idx="108">
                  <c:v>2646516.087836935</c:v>
                </c:pt>
                <c:pt idx="109">
                  <c:v>2646516.087836935</c:v>
                </c:pt>
                <c:pt idx="110">
                  <c:v>2646516.087836935</c:v>
                </c:pt>
                <c:pt idx="111">
                  <c:v>2646516.087836935</c:v>
                </c:pt>
                <c:pt idx="112">
                  <c:v>2646516.087836935</c:v>
                </c:pt>
                <c:pt idx="113">
                  <c:v>2646516.087836935</c:v>
                </c:pt>
                <c:pt idx="114">
                  <c:v>2646516.087836935</c:v>
                </c:pt>
                <c:pt idx="115">
                  <c:v>2646516.087836935</c:v>
                </c:pt>
                <c:pt idx="116">
                  <c:v>2646516.087836935</c:v>
                </c:pt>
                <c:pt idx="117">
                  <c:v>2646516.087836935</c:v>
                </c:pt>
                <c:pt idx="118">
                  <c:v>2646516.087836935</c:v>
                </c:pt>
                <c:pt idx="119">
                  <c:v>2646516.087836935</c:v>
                </c:pt>
                <c:pt idx="120">
                  <c:v>2646516.087836935</c:v>
                </c:pt>
                <c:pt idx="121">
                  <c:v>2646516.087836935</c:v>
                </c:pt>
                <c:pt idx="122">
                  <c:v>2646516.087836935</c:v>
                </c:pt>
                <c:pt idx="123">
                  <c:v>2646516.087836935</c:v>
                </c:pt>
                <c:pt idx="124">
                  <c:v>2646516.087836935</c:v>
                </c:pt>
                <c:pt idx="125">
                  <c:v>2646516.087836935</c:v>
                </c:pt>
                <c:pt idx="126">
                  <c:v>2646516.087836935</c:v>
                </c:pt>
                <c:pt idx="127">
                  <c:v>2646516.087836935</c:v>
                </c:pt>
                <c:pt idx="128">
                  <c:v>2646516.087836935</c:v>
                </c:pt>
                <c:pt idx="129">
                  <c:v>2646516.087836935</c:v>
                </c:pt>
                <c:pt idx="130">
                  <c:v>2646516.087836935</c:v>
                </c:pt>
                <c:pt idx="131">
                  <c:v>2646516.087836935</c:v>
                </c:pt>
                <c:pt idx="132">
                  <c:v>2646516.087836935</c:v>
                </c:pt>
                <c:pt idx="133">
                  <c:v>2646516.087836935</c:v>
                </c:pt>
                <c:pt idx="134">
                  <c:v>2646516.087836935</c:v>
                </c:pt>
                <c:pt idx="135">
                  <c:v>2646516.087836935</c:v>
                </c:pt>
                <c:pt idx="136">
                  <c:v>2646516.087836935</c:v>
                </c:pt>
                <c:pt idx="137">
                  <c:v>2646516.087836935</c:v>
                </c:pt>
                <c:pt idx="138">
                  <c:v>2646516.087836935</c:v>
                </c:pt>
                <c:pt idx="139">
                  <c:v>2646516.087836935</c:v>
                </c:pt>
                <c:pt idx="140">
                  <c:v>2646516.087836935</c:v>
                </c:pt>
                <c:pt idx="141">
                  <c:v>2646516.087836935</c:v>
                </c:pt>
                <c:pt idx="142">
                  <c:v>2646516.087836935</c:v>
                </c:pt>
                <c:pt idx="143">
                  <c:v>2646516.087836935</c:v>
                </c:pt>
                <c:pt idx="144">
                  <c:v>2646516.087836935</c:v>
                </c:pt>
                <c:pt idx="145">
                  <c:v>2646516.087836935</c:v>
                </c:pt>
                <c:pt idx="146">
                  <c:v>2646516.087836935</c:v>
                </c:pt>
                <c:pt idx="147">
                  <c:v>2646516.087836935</c:v>
                </c:pt>
                <c:pt idx="148">
                  <c:v>2646516.087836935</c:v>
                </c:pt>
                <c:pt idx="149">
                  <c:v>2646516.087836935</c:v>
                </c:pt>
                <c:pt idx="150">
                  <c:v>2646516.087836935</c:v>
                </c:pt>
                <c:pt idx="151">
                  <c:v>2646516.087836935</c:v>
                </c:pt>
                <c:pt idx="152">
                  <c:v>2646516.087836935</c:v>
                </c:pt>
                <c:pt idx="153">
                  <c:v>2646516.087836935</c:v>
                </c:pt>
                <c:pt idx="154">
                  <c:v>2646516.087836935</c:v>
                </c:pt>
                <c:pt idx="155">
                  <c:v>2646516.087836935</c:v>
                </c:pt>
                <c:pt idx="156">
                  <c:v>2646516.087836935</c:v>
                </c:pt>
                <c:pt idx="157">
                  <c:v>2646516.087836935</c:v>
                </c:pt>
                <c:pt idx="158">
                  <c:v>2646516.087836935</c:v>
                </c:pt>
                <c:pt idx="159">
                  <c:v>2646516.087836935</c:v>
                </c:pt>
                <c:pt idx="160">
                  <c:v>2646516.087836935</c:v>
                </c:pt>
                <c:pt idx="161">
                  <c:v>2646516.087836935</c:v>
                </c:pt>
                <c:pt idx="162">
                  <c:v>2646516.087836935</c:v>
                </c:pt>
                <c:pt idx="163">
                  <c:v>2646516.087836935</c:v>
                </c:pt>
                <c:pt idx="164">
                  <c:v>2646516.087836935</c:v>
                </c:pt>
                <c:pt idx="165">
                  <c:v>2646516.087836935</c:v>
                </c:pt>
                <c:pt idx="166">
                  <c:v>2646516.087836935</c:v>
                </c:pt>
                <c:pt idx="167">
                  <c:v>2646516.087836935</c:v>
                </c:pt>
                <c:pt idx="168">
                  <c:v>2646516.087836935</c:v>
                </c:pt>
                <c:pt idx="169">
                  <c:v>2646516.087836935</c:v>
                </c:pt>
                <c:pt idx="170">
                  <c:v>2646516.087836935</c:v>
                </c:pt>
                <c:pt idx="171">
                  <c:v>2646516.087836935</c:v>
                </c:pt>
                <c:pt idx="172">
                  <c:v>2646516.087836935</c:v>
                </c:pt>
                <c:pt idx="173">
                  <c:v>2646516.087836935</c:v>
                </c:pt>
                <c:pt idx="174">
                  <c:v>2646516.087836935</c:v>
                </c:pt>
                <c:pt idx="175">
                  <c:v>2646516.087836935</c:v>
                </c:pt>
                <c:pt idx="176">
                  <c:v>2646516.087836935</c:v>
                </c:pt>
                <c:pt idx="177">
                  <c:v>2646516.087836935</c:v>
                </c:pt>
                <c:pt idx="178">
                  <c:v>2646516.087836935</c:v>
                </c:pt>
                <c:pt idx="179">
                  <c:v>2646516.087836935</c:v>
                </c:pt>
                <c:pt idx="180">
                  <c:v>2646516.087836935</c:v>
                </c:pt>
                <c:pt idx="181">
                  <c:v>2646516.087836935</c:v>
                </c:pt>
                <c:pt idx="182">
                  <c:v>2646516.087836935</c:v>
                </c:pt>
                <c:pt idx="183">
                  <c:v>2646516.087836935</c:v>
                </c:pt>
                <c:pt idx="184">
                  <c:v>2646516.087836935</c:v>
                </c:pt>
                <c:pt idx="185">
                  <c:v>2646516.087836935</c:v>
                </c:pt>
                <c:pt idx="186">
                  <c:v>2646516.087836935</c:v>
                </c:pt>
                <c:pt idx="187">
                  <c:v>2646516.087836935</c:v>
                </c:pt>
                <c:pt idx="188">
                  <c:v>2646516.087836935</c:v>
                </c:pt>
                <c:pt idx="189">
                  <c:v>2646516.087836935</c:v>
                </c:pt>
                <c:pt idx="190">
                  <c:v>2646516.087836935</c:v>
                </c:pt>
                <c:pt idx="191">
                  <c:v>2646516.087836935</c:v>
                </c:pt>
                <c:pt idx="192">
                  <c:v>2646516.087836935</c:v>
                </c:pt>
                <c:pt idx="193">
                  <c:v>2646516.087836935</c:v>
                </c:pt>
                <c:pt idx="194">
                  <c:v>2646516.087836935</c:v>
                </c:pt>
                <c:pt idx="195">
                  <c:v>2646516.087836935</c:v>
                </c:pt>
                <c:pt idx="196">
                  <c:v>2646516.087836935</c:v>
                </c:pt>
                <c:pt idx="197">
                  <c:v>2646516.087836935</c:v>
                </c:pt>
                <c:pt idx="198">
                  <c:v>2646516.087836935</c:v>
                </c:pt>
                <c:pt idx="199">
                  <c:v>2646516.087836935</c:v>
                </c:pt>
                <c:pt idx="200">
                  <c:v>2646516.087836935</c:v>
                </c:pt>
                <c:pt idx="201">
                  <c:v>2646516.087836935</c:v>
                </c:pt>
                <c:pt idx="202">
                  <c:v>2646516.087836935</c:v>
                </c:pt>
                <c:pt idx="203">
                  <c:v>2646516.087836935</c:v>
                </c:pt>
                <c:pt idx="204">
                  <c:v>2646516.087836935</c:v>
                </c:pt>
                <c:pt idx="205">
                  <c:v>2646516.087836935</c:v>
                </c:pt>
                <c:pt idx="206">
                  <c:v>2646516.087836935</c:v>
                </c:pt>
                <c:pt idx="207">
                  <c:v>2646516.087836935</c:v>
                </c:pt>
                <c:pt idx="208">
                  <c:v>2646516.087836935</c:v>
                </c:pt>
                <c:pt idx="209">
                  <c:v>2646516.087836935</c:v>
                </c:pt>
                <c:pt idx="210">
                  <c:v>2646516.087836935</c:v>
                </c:pt>
                <c:pt idx="211">
                  <c:v>2646516.087836935</c:v>
                </c:pt>
                <c:pt idx="212">
                  <c:v>2646516.087836935</c:v>
                </c:pt>
                <c:pt idx="213">
                  <c:v>2646516.087836935</c:v>
                </c:pt>
                <c:pt idx="214">
                  <c:v>2646516.087836935</c:v>
                </c:pt>
                <c:pt idx="215">
                  <c:v>2646516.087836935</c:v>
                </c:pt>
                <c:pt idx="216">
                  <c:v>2646516.087836935</c:v>
                </c:pt>
                <c:pt idx="217">
                  <c:v>2646516.087836935</c:v>
                </c:pt>
                <c:pt idx="218">
                  <c:v>2646516.087836935</c:v>
                </c:pt>
                <c:pt idx="219">
                  <c:v>2646516.087836935</c:v>
                </c:pt>
                <c:pt idx="220">
                  <c:v>2646516.087836935</c:v>
                </c:pt>
                <c:pt idx="221">
                  <c:v>2646516.087836935</c:v>
                </c:pt>
                <c:pt idx="222">
                  <c:v>2646516.087836935</c:v>
                </c:pt>
                <c:pt idx="223">
                  <c:v>2646516.087836935</c:v>
                </c:pt>
                <c:pt idx="224">
                  <c:v>2646516.087836935</c:v>
                </c:pt>
                <c:pt idx="225">
                  <c:v>2646516.087836935</c:v>
                </c:pt>
                <c:pt idx="226">
                  <c:v>2646516.087836935</c:v>
                </c:pt>
                <c:pt idx="227">
                  <c:v>2646516.087836935</c:v>
                </c:pt>
                <c:pt idx="228">
                  <c:v>2646516.087836935</c:v>
                </c:pt>
                <c:pt idx="229">
                  <c:v>2646516.087836935</c:v>
                </c:pt>
                <c:pt idx="230">
                  <c:v>2646516.087836935</c:v>
                </c:pt>
                <c:pt idx="231">
                  <c:v>2646516.087836935</c:v>
                </c:pt>
                <c:pt idx="232">
                  <c:v>2646516.087836935</c:v>
                </c:pt>
                <c:pt idx="233">
                  <c:v>2646516.087836935</c:v>
                </c:pt>
                <c:pt idx="234">
                  <c:v>2646516.087836935</c:v>
                </c:pt>
                <c:pt idx="235">
                  <c:v>2646516.087836935</c:v>
                </c:pt>
                <c:pt idx="236">
                  <c:v>2646516.087836935</c:v>
                </c:pt>
                <c:pt idx="237">
                  <c:v>2646516.087836935</c:v>
                </c:pt>
                <c:pt idx="238">
                  <c:v>2646516.087836935</c:v>
                </c:pt>
                <c:pt idx="239">
                  <c:v>2646516.087836935</c:v>
                </c:pt>
                <c:pt idx="240">
                  <c:v>2646516.087836935</c:v>
                </c:pt>
                <c:pt idx="241">
                  <c:v>2646516.087836935</c:v>
                </c:pt>
                <c:pt idx="242">
                  <c:v>2646516.087836935</c:v>
                </c:pt>
                <c:pt idx="243">
                  <c:v>2646516.087836935</c:v>
                </c:pt>
                <c:pt idx="244">
                  <c:v>2646516.087836935</c:v>
                </c:pt>
                <c:pt idx="245">
                  <c:v>2646516.087836935</c:v>
                </c:pt>
                <c:pt idx="246">
                  <c:v>2646516.087836935</c:v>
                </c:pt>
                <c:pt idx="247">
                  <c:v>2646516.087836935</c:v>
                </c:pt>
                <c:pt idx="248">
                  <c:v>2646516.087836935</c:v>
                </c:pt>
                <c:pt idx="249">
                  <c:v>2646516.087836935</c:v>
                </c:pt>
                <c:pt idx="250">
                  <c:v>2646516.087836935</c:v>
                </c:pt>
                <c:pt idx="251">
                  <c:v>2646516.087836935</c:v>
                </c:pt>
                <c:pt idx="252">
                  <c:v>2646516.087836935</c:v>
                </c:pt>
                <c:pt idx="253">
                  <c:v>2646516.087836935</c:v>
                </c:pt>
                <c:pt idx="254">
                  <c:v>2646516.087836935</c:v>
                </c:pt>
                <c:pt idx="255">
                  <c:v>2646516.087836935</c:v>
                </c:pt>
                <c:pt idx="256">
                  <c:v>2646516.087836935</c:v>
                </c:pt>
                <c:pt idx="257">
                  <c:v>2646516.087836935</c:v>
                </c:pt>
                <c:pt idx="258">
                  <c:v>2646516.087836935</c:v>
                </c:pt>
                <c:pt idx="259">
                  <c:v>2646516.087836935</c:v>
                </c:pt>
                <c:pt idx="260">
                  <c:v>2646516.087836935</c:v>
                </c:pt>
                <c:pt idx="261">
                  <c:v>2646516.087836935</c:v>
                </c:pt>
                <c:pt idx="262">
                  <c:v>2646516.087836935</c:v>
                </c:pt>
                <c:pt idx="263">
                  <c:v>2646516.087836935</c:v>
                </c:pt>
                <c:pt idx="264">
                  <c:v>2646516.087836935</c:v>
                </c:pt>
                <c:pt idx="265">
                  <c:v>2646516.087836935</c:v>
                </c:pt>
                <c:pt idx="266">
                  <c:v>2646516.087836935</c:v>
                </c:pt>
                <c:pt idx="267">
                  <c:v>2646516.087836935</c:v>
                </c:pt>
                <c:pt idx="268">
                  <c:v>2646516.087836935</c:v>
                </c:pt>
                <c:pt idx="269">
                  <c:v>2646516.087836935</c:v>
                </c:pt>
                <c:pt idx="270">
                  <c:v>2646516.087836935</c:v>
                </c:pt>
                <c:pt idx="271">
                  <c:v>2646516.087836935</c:v>
                </c:pt>
                <c:pt idx="272">
                  <c:v>2646516.087836935</c:v>
                </c:pt>
                <c:pt idx="273">
                  <c:v>2646516.087836935</c:v>
                </c:pt>
                <c:pt idx="274">
                  <c:v>2646516.087836935</c:v>
                </c:pt>
                <c:pt idx="275">
                  <c:v>2646516.087836935</c:v>
                </c:pt>
                <c:pt idx="276">
                  <c:v>2646516.087836935</c:v>
                </c:pt>
                <c:pt idx="277">
                  <c:v>2646516.087836935</c:v>
                </c:pt>
                <c:pt idx="278">
                  <c:v>2646516.087836935</c:v>
                </c:pt>
                <c:pt idx="279">
                  <c:v>2646516.087836935</c:v>
                </c:pt>
                <c:pt idx="280">
                  <c:v>2646516.087836935</c:v>
                </c:pt>
                <c:pt idx="281">
                  <c:v>2646516.087836935</c:v>
                </c:pt>
                <c:pt idx="282">
                  <c:v>2646516.087836935</c:v>
                </c:pt>
                <c:pt idx="283">
                  <c:v>2646516.087836935</c:v>
                </c:pt>
                <c:pt idx="284">
                  <c:v>2646516.087836935</c:v>
                </c:pt>
                <c:pt idx="285">
                  <c:v>2646516.087836935</c:v>
                </c:pt>
                <c:pt idx="286">
                  <c:v>2646516.087836935</c:v>
                </c:pt>
                <c:pt idx="287">
                  <c:v>2646516.087836935</c:v>
                </c:pt>
                <c:pt idx="288">
                  <c:v>2646516.087836935</c:v>
                </c:pt>
                <c:pt idx="289">
                  <c:v>2646516.087836935</c:v>
                </c:pt>
                <c:pt idx="290">
                  <c:v>2646516.087836935</c:v>
                </c:pt>
                <c:pt idx="291">
                  <c:v>2646516.087836935</c:v>
                </c:pt>
                <c:pt idx="292">
                  <c:v>2646516.087836935</c:v>
                </c:pt>
                <c:pt idx="293">
                  <c:v>2646516.087836935</c:v>
                </c:pt>
                <c:pt idx="294">
                  <c:v>2646516.087836935</c:v>
                </c:pt>
                <c:pt idx="295">
                  <c:v>2646516.087836935</c:v>
                </c:pt>
                <c:pt idx="296">
                  <c:v>2646516.087836935</c:v>
                </c:pt>
                <c:pt idx="297">
                  <c:v>2646516.087836935</c:v>
                </c:pt>
                <c:pt idx="298">
                  <c:v>2646516.087836935</c:v>
                </c:pt>
                <c:pt idx="299">
                  <c:v>2646516.087836935</c:v>
                </c:pt>
                <c:pt idx="300">
                  <c:v>2646516.087836935</c:v>
                </c:pt>
                <c:pt idx="301">
                  <c:v>2646516.087836935</c:v>
                </c:pt>
                <c:pt idx="302">
                  <c:v>2646516.087836935</c:v>
                </c:pt>
                <c:pt idx="303">
                  <c:v>2646516.087836935</c:v>
                </c:pt>
                <c:pt idx="304">
                  <c:v>2646516.087836935</c:v>
                </c:pt>
                <c:pt idx="305">
                  <c:v>2646516.087836935</c:v>
                </c:pt>
                <c:pt idx="306">
                  <c:v>2646516.087836935</c:v>
                </c:pt>
                <c:pt idx="307">
                  <c:v>2646516.087836935</c:v>
                </c:pt>
                <c:pt idx="308">
                  <c:v>2646516.087836935</c:v>
                </c:pt>
                <c:pt idx="309">
                  <c:v>2646516.087836935</c:v>
                </c:pt>
                <c:pt idx="310">
                  <c:v>2646516.087836935</c:v>
                </c:pt>
                <c:pt idx="311">
                  <c:v>2646516.087836935</c:v>
                </c:pt>
                <c:pt idx="312">
                  <c:v>2646516.087836935</c:v>
                </c:pt>
                <c:pt idx="313">
                  <c:v>2646516.087836935</c:v>
                </c:pt>
                <c:pt idx="314">
                  <c:v>2646516.087836935</c:v>
                </c:pt>
                <c:pt idx="315">
                  <c:v>2646516.087836935</c:v>
                </c:pt>
                <c:pt idx="316">
                  <c:v>2646516.087836935</c:v>
                </c:pt>
                <c:pt idx="317">
                  <c:v>2646516.087836935</c:v>
                </c:pt>
                <c:pt idx="318">
                  <c:v>2646516.087836935</c:v>
                </c:pt>
                <c:pt idx="319">
                  <c:v>2646516.087836935</c:v>
                </c:pt>
                <c:pt idx="320">
                  <c:v>2646516.087836935</c:v>
                </c:pt>
                <c:pt idx="321">
                  <c:v>2646516.087836935</c:v>
                </c:pt>
                <c:pt idx="322">
                  <c:v>2646516.087836935</c:v>
                </c:pt>
                <c:pt idx="323">
                  <c:v>2646516.087836935</c:v>
                </c:pt>
                <c:pt idx="324">
                  <c:v>2646516.087836935</c:v>
                </c:pt>
                <c:pt idx="325">
                  <c:v>2646516.087836935</c:v>
                </c:pt>
                <c:pt idx="326">
                  <c:v>2646516.087836935</c:v>
                </c:pt>
                <c:pt idx="327">
                  <c:v>2646516.087836935</c:v>
                </c:pt>
                <c:pt idx="328">
                  <c:v>2646516.087836935</c:v>
                </c:pt>
                <c:pt idx="329">
                  <c:v>2646516.087836935</c:v>
                </c:pt>
                <c:pt idx="330">
                  <c:v>2646516.087836935</c:v>
                </c:pt>
                <c:pt idx="331">
                  <c:v>2646516.087836935</c:v>
                </c:pt>
                <c:pt idx="332">
                  <c:v>2646516.087836935</c:v>
                </c:pt>
                <c:pt idx="333">
                  <c:v>2646516.087836935</c:v>
                </c:pt>
                <c:pt idx="334">
                  <c:v>2646516.087836935</c:v>
                </c:pt>
                <c:pt idx="335">
                  <c:v>2646516.087836935</c:v>
                </c:pt>
                <c:pt idx="336">
                  <c:v>2646516.087836935</c:v>
                </c:pt>
                <c:pt idx="337">
                  <c:v>2646516.087836935</c:v>
                </c:pt>
                <c:pt idx="338">
                  <c:v>2646516.087836935</c:v>
                </c:pt>
                <c:pt idx="339">
                  <c:v>2646516.087836935</c:v>
                </c:pt>
                <c:pt idx="340">
                  <c:v>2646516.087836935</c:v>
                </c:pt>
                <c:pt idx="341">
                  <c:v>2646516.087836935</c:v>
                </c:pt>
                <c:pt idx="342">
                  <c:v>2646516.087836935</c:v>
                </c:pt>
                <c:pt idx="343">
                  <c:v>2646516.087836935</c:v>
                </c:pt>
                <c:pt idx="344">
                  <c:v>2646516.087836935</c:v>
                </c:pt>
                <c:pt idx="345">
                  <c:v>2646516.087836935</c:v>
                </c:pt>
                <c:pt idx="346">
                  <c:v>2646516.087836935</c:v>
                </c:pt>
                <c:pt idx="347">
                  <c:v>2646516.087836935</c:v>
                </c:pt>
                <c:pt idx="348">
                  <c:v>2646516.087836935</c:v>
                </c:pt>
                <c:pt idx="349">
                  <c:v>2646516.087836935</c:v>
                </c:pt>
                <c:pt idx="350">
                  <c:v>2646516.087836935</c:v>
                </c:pt>
                <c:pt idx="351">
                  <c:v>2646516.087836935</c:v>
                </c:pt>
                <c:pt idx="352">
                  <c:v>2646516.087836935</c:v>
                </c:pt>
                <c:pt idx="353">
                  <c:v>2646516.087836935</c:v>
                </c:pt>
                <c:pt idx="354">
                  <c:v>2646516.087836935</c:v>
                </c:pt>
                <c:pt idx="355">
                  <c:v>2646516.087836935</c:v>
                </c:pt>
                <c:pt idx="356">
                  <c:v>2646516.087836935</c:v>
                </c:pt>
                <c:pt idx="357">
                  <c:v>2646516.087836935</c:v>
                </c:pt>
                <c:pt idx="358">
                  <c:v>2646516.087836935</c:v>
                </c:pt>
                <c:pt idx="359">
                  <c:v>2646516.087836935</c:v>
                </c:pt>
                <c:pt idx="360">
                  <c:v>2646516.087836935</c:v>
                </c:pt>
                <c:pt idx="361">
                  <c:v>2646516.087836935</c:v>
                </c:pt>
                <c:pt idx="362">
                  <c:v>2646516.087836935</c:v>
                </c:pt>
                <c:pt idx="363">
                  <c:v>2646516.087836935</c:v>
                </c:pt>
                <c:pt idx="364">
                  <c:v>2646516.087836935</c:v>
                </c:pt>
                <c:pt idx="365">
                  <c:v>2646516.087836935</c:v>
                </c:pt>
                <c:pt idx="366">
                  <c:v>2646516.087836935</c:v>
                </c:pt>
                <c:pt idx="367">
                  <c:v>2646516.087836935</c:v>
                </c:pt>
                <c:pt idx="368">
                  <c:v>2646516.087836935</c:v>
                </c:pt>
                <c:pt idx="369">
                  <c:v>2646516.087836935</c:v>
                </c:pt>
                <c:pt idx="370">
                  <c:v>2646516.087836935</c:v>
                </c:pt>
                <c:pt idx="371">
                  <c:v>2646516.087836935</c:v>
                </c:pt>
                <c:pt idx="372">
                  <c:v>2646516.087836935</c:v>
                </c:pt>
                <c:pt idx="373">
                  <c:v>2646516.087836935</c:v>
                </c:pt>
                <c:pt idx="374">
                  <c:v>2646516.087836935</c:v>
                </c:pt>
                <c:pt idx="375">
                  <c:v>2646516.087836935</c:v>
                </c:pt>
                <c:pt idx="376">
                  <c:v>2646516.087836935</c:v>
                </c:pt>
                <c:pt idx="377">
                  <c:v>2646516.087836935</c:v>
                </c:pt>
                <c:pt idx="378">
                  <c:v>2646516.087836935</c:v>
                </c:pt>
                <c:pt idx="379">
                  <c:v>2646516.087836935</c:v>
                </c:pt>
                <c:pt idx="380">
                  <c:v>2646516.087836935</c:v>
                </c:pt>
                <c:pt idx="381">
                  <c:v>2646516.087836935</c:v>
                </c:pt>
                <c:pt idx="382">
                  <c:v>2646516.087836935</c:v>
                </c:pt>
                <c:pt idx="383">
                  <c:v>2646516.087836935</c:v>
                </c:pt>
                <c:pt idx="384">
                  <c:v>2646516.087836935</c:v>
                </c:pt>
                <c:pt idx="385">
                  <c:v>2646516.087836935</c:v>
                </c:pt>
                <c:pt idx="386">
                  <c:v>2646516.087836935</c:v>
                </c:pt>
                <c:pt idx="387">
                  <c:v>2646516.087836935</c:v>
                </c:pt>
                <c:pt idx="388">
                  <c:v>2646516.087836935</c:v>
                </c:pt>
                <c:pt idx="389">
                  <c:v>2646516.087836935</c:v>
                </c:pt>
                <c:pt idx="390">
                  <c:v>2646516.087836935</c:v>
                </c:pt>
                <c:pt idx="391">
                  <c:v>2646516.087836935</c:v>
                </c:pt>
                <c:pt idx="392">
                  <c:v>2646516.087836935</c:v>
                </c:pt>
                <c:pt idx="393">
                  <c:v>2646516.087836935</c:v>
                </c:pt>
                <c:pt idx="394">
                  <c:v>2646516.087836935</c:v>
                </c:pt>
                <c:pt idx="395">
                  <c:v>2646516.087836935</c:v>
                </c:pt>
                <c:pt idx="396">
                  <c:v>2646516.087836935</c:v>
                </c:pt>
                <c:pt idx="397">
                  <c:v>2646516.087836935</c:v>
                </c:pt>
                <c:pt idx="398">
                  <c:v>2646516.087836935</c:v>
                </c:pt>
                <c:pt idx="399">
                  <c:v>2646516.087836935</c:v>
                </c:pt>
                <c:pt idx="400">
                  <c:v>2646516.087836935</c:v>
                </c:pt>
                <c:pt idx="401">
                  <c:v>2646516.087836935</c:v>
                </c:pt>
                <c:pt idx="402">
                  <c:v>2646516.087836935</c:v>
                </c:pt>
                <c:pt idx="403">
                  <c:v>2646516.087836935</c:v>
                </c:pt>
                <c:pt idx="404">
                  <c:v>2646516.087836935</c:v>
                </c:pt>
                <c:pt idx="405">
                  <c:v>2646516.087836935</c:v>
                </c:pt>
                <c:pt idx="406">
                  <c:v>2646516.087836935</c:v>
                </c:pt>
                <c:pt idx="407">
                  <c:v>2646516.087836935</c:v>
                </c:pt>
                <c:pt idx="408">
                  <c:v>2646516.087836935</c:v>
                </c:pt>
                <c:pt idx="409">
                  <c:v>2646516.087836935</c:v>
                </c:pt>
                <c:pt idx="410">
                  <c:v>2646516.087836935</c:v>
                </c:pt>
                <c:pt idx="411">
                  <c:v>2646516.087836935</c:v>
                </c:pt>
                <c:pt idx="412">
                  <c:v>2646516.087836935</c:v>
                </c:pt>
                <c:pt idx="413">
                  <c:v>2646516.087836935</c:v>
                </c:pt>
                <c:pt idx="414">
                  <c:v>2646516.087836935</c:v>
                </c:pt>
                <c:pt idx="415">
                  <c:v>2646516.087836935</c:v>
                </c:pt>
                <c:pt idx="416">
                  <c:v>2646516.087836935</c:v>
                </c:pt>
                <c:pt idx="417">
                  <c:v>2646516.087836935</c:v>
                </c:pt>
                <c:pt idx="418">
                  <c:v>2646516.087836935</c:v>
                </c:pt>
                <c:pt idx="419">
                  <c:v>2646516.087836935</c:v>
                </c:pt>
                <c:pt idx="420">
                  <c:v>2646516.087836935</c:v>
                </c:pt>
                <c:pt idx="421">
                  <c:v>2646516.087836935</c:v>
                </c:pt>
                <c:pt idx="422">
                  <c:v>2646516.087836935</c:v>
                </c:pt>
                <c:pt idx="423">
                  <c:v>2646516.087836935</c:v>
                </c:pt>
                <c:pt idx="424">
                  <c:v>2646516.087836935</c:v>
                </c:pt>
                <c:pt idx="425">
                  <c:v>2646516.087836935</c:v>
                </c:pt>
                <c:pt idx="426">
                  <c:v>2646516.087836935</c:v>
                </c:pt>
                <c:pt idx="427">
                  <c:v>2646516.087836935</c:v>
                </c:pt>
                <c:pt idx="428">
                  <c:v>2646516.087836935</c:v>
                </c:pt>
                <c:pt idx="429">
                  <c:v>2646516.087836935</c:v>
                </c:pt>
                <c:pt idx="430">
                  <c:v>2646516.087836935</c:v>
                </c:pt>
                <c:pt idx="431">
                  <c:v>2646516.087836935</c:v>
                </c:pt>
                <c:pt idx="432">
                  <c:v>2646516.087836935</c:v>
                </c:pt>
                <c:pt idx="433">
                  <c:v>2646516.087836935</c:v>
                </c:pt>
                <c:pt idx="434">
                  <c:v>2646516.087836935</c:v>
                </c:pt>
                <c:pt idx="435">
                  <c:v>2646516.087836935</c:v>
                </c:pt>
                <c:pt idx="436">
                  <c:v>2646516.087836935</c:v>
                </c:pt>
                <c:pt idx="437">
                  <c:v>2646516.087836935</c:v>
                </c:pt>
                <c:pt idx="438">
                  <c:v>2646516.087836935</c:v>
                </c:pt>
                <c:pt idx="439">
                  <c:v>2646516.087836935</c:v>
                </c:pt>
                <c:pt idx="440">
                  <c:v>2646516.087836935</c:v>
                </c:pt>
                <c:pt idx="441">
                  <c:v>2646516.087836935</c:v>
                </c:pt>
                <c:pt idx="442">
                  <c:v>2646516.087836935</c:v>
                </c:pt>
                <c:pt idx="443">
                  <c:v>2646516.087836935</c:v>
                </c:pt>
                <c:pt idx="444">
                  <c:v>2646516.087836935</c:v>
                </c:pt>
                <c:pt idx="445">
                  <c:v>2646516.087836935</c:v>
                </c:pt>
                <c:pt idx="446">
                  <c:v>2646516.087836935</c:v>
                </c:pt>
                <c:pt idx="447">
                  <c:v>2646516.087836935</c:v>
                </c:pt>
                <c:pt idx="448">
                  <c:v>2646516.087836935</c:v>
                </c:pt>
                <c:pt idx="449">
                  <c:v>2646516.087836935</c:v>
                </c:pt>
                <c:pt idx="450">
                  <c:v>2646516.087836935</c:v>
                </c:pt>
                <c:pt idx="451">
                  <c:v>2646516.087836935</c:v>
                </c:pt>
                <c:pt idx="452">
                  <c:v>2646516.087836935</c:v>
                </c:pt>
                <c:pt idx="453">
                  <c:v>2646516.087836935</c:v>
                </c:pt>
                <c:pt idx="454">
                  <c:v>2646516.087836935</c:v>
                </c:pt>
                <c:pt idx="455">
                  <c:v>2646516.087836935</c:v>
                </c:pt>
                <c:pt idx="456">
                  <c:v>2646516.087836935</c:v>
                </c:pt>
                <c:pt idx="457">
                  <c:v>2646516.087836935</c:v>
                </c:pt>
                <c:pt idx="458">
                  <c:v>2646516.087836935</c:v>
                </c:pt>
                <c:pt idx="459">
                  <c:v>2646516.087836935</c:v>
                </c:pt>
                <c:pt idx="460">
                  <c:v>2646516.087836935</c:v>
                </c:pt>
                <c:pt idx="461">
                  <c:v>2646516.087836935</c:v>
                </c:pt>
                <c:pt idx="462">
                  <c:v>2646516.087836935</c:v>
                </c:pt>
                <c:pt idx="463">
                  <c:v>2646516.087836935</c:v>
                </c:pt>
                <c:pt idx="464">
                  <c:v>2646516.087836935</c:v>
                </c:pt>
                <c:pt idx="465">
                  <c:v>2646516.087836935</c:v>
                </c:pt>
                <c:pt idx="466">
                  <c:v>2646516.087836935</c:v>
                </c:pt>
                <c:pt idx="467">
                  <c:v>2646516.087836935</c:v>
                </c:pt>
                <c:pt idx="468">
                  <c:v>2646516.087836935</c:v>
                </c:pt>
                <c:pt idx="469">
                  <c:v>2646516.087836935</c:v>
                </c:pt>
                <c:pt idx="470">
                  <c:v>2646516.087836935</c:v>
                </c:pt>
                <c:pt idx="471">
                  <c:v>2646516.087836935</c:v>
                </c:pt>
                <c:pt idx="472">
                  <c:v>2646516.087836935</c:v>
                </c:pt>
                <c:pt idx="473">
                  <c:v>2646516.087836935</c:v>
                </c:pt>
                <c:pt idx="474">
                  <c:v>2646516.087836935</c:v>
                </c:pt>
                <c:pt idx="475">
                  <c:v>2646516.087836935</c:v>
                </c:pt>
                <c:pt idx="476">
                  <c:v>2646516.087836935</c:v>
                </c:pt>
                <c:pt idx="477">
                  <c:v>2646516.087836935</c:v>
                </c:pt>
                <c:pt idx="478">
                  <c:v>2646516.087836935</c:v>
                </c:pt>
                <c:pt idx="479">
                  <c:v>2646516.087836935</c:v>
                </c:pt>
                <c:pt idx="480">
                  <c:v>2646516.087836935</c:v>
                </c:pt>
                <c:pt idx="481">
                  <c:v>2646516.087836935</c:v>
                </c:pt>
                <c:pt idx="482">
                  <c:v>2646516.087836935</c:v>
                </c:pt>
                <c:pt idx="483">
                  <c:v>2646516.087836935</c:v>
                </c:pt>
                <c:pt idx="484">
                  <c:v>2646516.087836935</c:v>
                </c:pt>
                <c:pt idx="485">
                  <c:v>2646516.087836935</c:v>
                </c:pt>
                <c:pt idx="486">
                  <c:v>2646516.087836935</c:v>
                </c:pt>
                <c:pt idx="487">
                  <c:v>2646516.087836935</c:v>
                </c:pt>
                <c:pt idx="488">
                  <c:v>2646516.087836935</c:v>
                </c:pt>
                <c:pt idx="489">
                  <c:v>2646516.087836935</c:v>
                </c:pt>
                <c:pt idx="490">
                  <c:v>2646516.087836935</c:v>
                </c:pt>
                <c:pt idx="491">
                  <c:v>2646516.087836935</c:v>
                </c:pt>
                <c:pt idx="492">
                  <c:v>2646516.087836935</c:v>
                </c:pt>
                <c:pt idx="493">
                  <c:v>2646516.087836935</c:v>
                </c:pt>
                <c:pt idx="494">
                  <c:v>2646516.087836935</c:v>
                </c:pt>
                <c:pt idx="495">
                  <c:v>2646516.087836935</c:v>
                </c:pt>
                <c:pt idx="496">
                  <c:v>2646516.087836935</c:v>
                </c:pt>
                <c:pt idx="497">
                  <c:v>2646516.087836935</c:v>
                </c:pt>
                <c:pt idx="498">
                  <c:v>2646516.087836935</c:v>
                </c:pt>
                <c:pt idx="499">
                  <c:v>2646516.087836935</c:v>
                </c:pt>
                <c:pt idx="500">
                  <c:v>2646516.087836935</c:v>
                </c:pt>
                <c:pt idx="501">
                  <c:v>2646516.087836935</c:v>
                </c:pt>
                <c:pt idx="502">
                  <c:v>2646516.087836935</c:v>
                </c:pt>
                <c:pt idx="503">
                  <c:v>2646516.087836935</c:v>
                </c:pt>
                <c:pt idx="504">
                  <c:v>2646516.087836935</c:v>
                </c:pt>
                <c:pt idx="505">
                  <c:v>2646516.087836935</c:v>
                </c:pt>
                <c:pt idx="506">
                  <c:v>2646516.087836935</c:v>
                </c:pt>
                <c:pt idx="507">
                  <c:v>2646516.087836935</c:v>
                </c:pt>
                <c:pt idx="508">
                  <c:v>2646516.087836935</c:v>
                </c:pt>
                <c:pt idx="509">
                  <c:v>2646516.087836935</c:v>
                </c:pt>
                <c:pt idx="510">
                  <c:v>2646516.087836935</c:v>
                </c:pt>
                <c:pt idx="511">
                  <c:v>2646516.087836935</c:v>
                </c:pt>
                <c:pt idx="512">
                  <c:v>2646516.087836935</c:v>
                </c:pt>
                <c:pt idx="513">
                  <c:v>2646516.087836935</c:v>
                </c:pt>
                <c:pt idx="514">
                  <c:v>2646516.087836935</c:v>
                </c:pt>
                <c:pt idx="515">
                  <c:v>2646516.087836935</c:v>
                </c:pt>
                <c:pt idx="516">
                  <c:v>2646516.087836935</c:v>
                </c:pt>
                <c:pt idx="517">
                  <c:v>2646516.087836935</c:v>
                </c:pt>
                <c:pt idx="518">
                  <c:v>2646516.087836935</c:v>
                </c:pt>
                <c:pt idx="519">
                  <c:v>2646516.087836935</c:v>
                </c:pt>
                <c:pt idx="520">
                  <c:v>2646516.087836935</c:v>
                </c:pt>
                <c:pt idx="521">
                  <c:v>2646516.087836935</c:v>
                </c:pt>
                <c:pt idx="522">
                  <c:v>2646516.087836935</c:v>
                </c:pt>
                <c:pt idx="523">
                  <c:v>2646516.087836935</c:v>
                </c:pt>
                <c:pt idx="524">
                  <c:v>2646516.087836935</c:v>
                </c:pt>
                <c:pt idx="525">
                  <c:v>2646516.087836935</c:v>
                </c:pt>
                <c:pt idx="526">
                  <c:v>2646516.087836935</c:v>
                </c:pt>
                <c:pt idx="527">
                  <c:v>2646516.087836935</c:v>
                </c:pt>
                <c:pt idx="528">
                  <c:v>2646516.087836935</c:v>
                </c:pt>
                <c:pt idx="529">
                  <c:v>2646516.087836935</c:v>
                </c:pt>
                <c:pt idx="530">
                  <c:v>2646516.087836935</c:v>
                </c:pt>
                <c:pt idx="531">
                  <c:v>2646516.087836935</c:v>
                </c:pt>
                <c:pt idx="532">
                  <c:v>2646516.087836935</c:v>
                </c:pt>
                <c:pt idx="533">
                  <c:v>2646516.087836935</c:v>
                </c:pt>
                <c:pt idx="534">
                  <c:v>2646516.087836935</c:v>
                </c:pt>
                <c:pt idx="535">
                  <c:v>2646516.087836935</c:v>
                </c:pt>
                <c:pt idx="536">
                  <c:v>2646516.087836935</c:v>
                </c:pt>
                <c:pt idx="537">
                  <c:v>2646516.087836935</c:v>
                </c:pt>
                <c:pt idx="538">
                  <c:v>2646516.087836935</c:v>
                </c:pt>
                <c:pt idx="539">
                  <c:v>2646516.087836935</c:v>
                </c:pt>
                <c:pt idx="540">
                  <c:v>2646516.087836935</c:v>
                </c:pt>
                <c:pt idx="541">
                  <c:v>2646516.087836935</c:v>
                </c:pt>
                <c:pt idx="542">
                  <c:v>2646516.087836935</c:v>
                </c:pt>
                <c:pt idx="543">
                  <c:v>2646516.087836935</c:v>
                </c:pt>
                <c:pt idx="544">
                  <c:v>2646516.087836935</c:v>
                </c:pt>
                <c:pt idx="545">
                  <c:v>2646516.087836935</c:v>
                </c:pt>
                <c:pt idx="546">
                  <c:v>2646516.087836935</c:v>
                </c:pt>
                <c:pt idx="547">
                  <c:v>2646516.087836935</c:v>
                </c:pt>
                <c:pt idx="548">
                  <c:v>2646516.087836935</c:v>
                </c:pt>
                <c:pt idx="549">
                  <c:v>2646516.087836935</c:v>
                </c:pt>
                <c:pt idx="550">
                  <c:v>2646516.087836935</c:v>
                </c:pt>
                <c:pt idx="551">
                  <c:v>2646516.087836935</c:v>
                </c:pt>
                <c:pt idx="552">
                  <c:v>2646516.087836935</c:v>
                </c:pt>
                <c:pt idx="553">
                  <c:v>2646516.087836935</c:v>
                </c:pt>
                <c:pt idx="554">
                  <c:v>2646516.087836935</c:v>
                </c:pt>
                <c:pt idx="555">
                  <c:v>2646516.087836935</c:v>
                </c:pt>
                <c:pt idx="556">
                  <c:v>2646516.087836935</c:v>
                </c:pt>
                <c:pt idx="557">
                  <c:v>2646516.087836935</c:v>
                </c:pt>
                <c:pt idx="558">
                  <c:v>2646516.087836935</c:v>
                </c:pt>
                <c:pt idx="559">
                  <c:v>2646516.087836935</c:v>
                </c:pt>
                <c:pt idx="560">
                  <c:v>2646516.087836935</c:v>
                </c:pt>
                <c:pt idx="561">
                  <c:v>2646516.087836935</c:v>
                </c:pt>
                <c:pt idx="562">
                  <c:v>2646516.087836935</c:v>
                </c:pt>
                <c:pt idx="563">
                  <c:v>2646516.087836935</c:v>
                </c:pt>
                <c:pt idx="564">
                  <c:v>2646516.087836935</c:v>
                </c:pt>
                <c:pt idx="565">
                  <c:v>2646516.087836935</c:v>
                </c:pt>
                <c:pt idx="566">
                  <c:v>2646516.087836935</c:v>
                </c:pt>
                <c:pt idx="567">
                  <c:v>2646516.087836935</c:v>
                </c:pt>
                <c:pt idx="568">
                  <c:v>2646516.087836935</c:v>
                </c:pt>
                <c:pt idx="569">
                  <c:v>2646516.087836935</c:v>
                </c:pt>
                <c:pt idx="570">
                  <c:v>2646516.087836935</c:v>
                </c:pt>
                <c:pt idx="571">
                  <c:v>2646516.087836935</c:v>
                </c:pt>
                <c:pt idx="572">
                  <c:v>2646516.087836935</c:v>
                </c:pt>
                <c:pt idx="573">
                  <c:v>2646516.087836935</c:v>
                </c:pt>
                <c:pt idx="574">
                  <c:v>2646516.087836935</c:v>
                </c:pt>
                <c:pt idx="575">
                  <c:v>2646516.087836935</c:v>
                </c:pt>
                <c:pt idx="576">
                  <c:v>2646516.087836935</c:v>
                </c:pt>
                <c:pt idx="577">
                  <c:v>2646516.087836935</c:v>
                </c:pt>
                <c:pt idx="578">
                  <c:v>2646516.087836935</c:v>
                </c:pt>
                <c:pt idx="579">
                  <c:v>2646516.087836935</c:v>
                </c:pt>
                <c:pt idx="580">
                  <c:v>2646516.087836935</c:v>
                </c:pt>
                <c:pt idx="581">
                  <c:v>2646516.087836935</c:v>
                </c:pt>
                <c:pt idx="582">
                  <c:v>2646516.087836935</c:v>
                </c:pt>
                <c:pt idx="583">
                  <c:v>2646516.087836935</c:v>
                </c:pt>
                <c:pt idx="584">
                  <c:v>2646516.087836935</c:v>
                </c:pt>
                <c:pt idx="585">
                  <c:v>2646516.087836935</c:v>
                </c:pt>
                <c:pt idx="586">
                  <c:v>2646516.087836935</c:v>
                </c:pt>
                <c:pt idx="587">
                  <c:v>2646516.087836935</c:v>
                </c:pt>
                <c:pt idx="588">
                  <c:v>2646516.087836935</c:v>
                </c:pt>
                <c:pt idx="589">
                  <c:v>2646516.087836935</c:v>
                </c:pt>
                <c:pt idx="590">
                  <c:v>2646516.087836935</c:v>
                </c:pt>
                <c:pt idx="591">
                  <c:v>2646516.087836935</c:v>
                </c:pt>
                <c:pt idx="592">
                  <c:v>2646516.087836935</c:v>
                </c:pt>
                <c:pt idx="593">
                  <c:v>2646516.087836935</c:v>
                </c:pt>
                <c:pt idx="594">
                  <c:v>2646516.087836935</c:v>
                </c:pt>
                <c:pt idx="595">
                  <c:v>2646516.087836935</c:v>
                </c:pt>
                <c:pt idx="596">
                  <c:v>2646516.087836935</c:v>
                </c:pt>
                <c:pt idx="597">
                  <c:v>2646516.087836935</c:v>
                </c:pt>
                <c:pt idx="598">
                  <c:v>2646516.087836935</c:v>
                </c:pt>
                <c:pt idx="599">
                  <c:v>2646516.087836935</c:v>
                </c:pt>
                <c:pt idx="600">
                  <c:v>2646516.087836935</c:v>
                </c:pt>
                <c:pt idx="601">
                  <c:v>2646516.087836935</c:v>
                </c:pt>
                <c:pt idx="602">
                  <c:v>2646516.087836935</c:v>
                </c:pt>
                <c:pt idx="603">
                  <c:v>2646516.087836935</c:v>
                </c:pt>
                <c:pt idx="604">
                  <c:v>2646516.087836935</c:v>
                </c:pt>
                <c:pt idx="605">
                  <c:v>2646516.087836935</c:v>
                </c:pt>
                <c:pt idx="606">
                  <c:v>2646516.087836935</c:v>
                </c:pt>
                <c:pt idx="607">
                  <c:v>2646516.087836935</c:v>
                </c:pt>
                <c:pt idx="608">
                  <c:v>2646516.087836935</c:v>
                </c:pt>
                <c:pt idx="609">
                  <c:v>2646516.087836935</c:v>
                </c:pt>
                <c:pt idx="610">
                  <c:v>2646516.087836935</c:v>
                </c:pt>
                <c:pt idx="611">
                  <c:v>2646516.087836935</c:v>
                </c:pt>
                <c:pt idx="612">
                  <c:v>2646516.087836935</c:v>
                </c:pt>
                <c:pt idx="613">
                  <c:v>2646516.087836935</c:v>
                </c:pt>
                <c:pt idx="614">
                  <c:v>2646516.087836935</c:v>
                </c:pt>
                <c:pt idx="615">
                  <c:v>2646516.087836935</c:v>
                </c:pt>
                <c:pt idx="616">
                  <c:v>2646516.087836935</c:v>
                </c:pt>
                <c:pt idx="617">
                  <c:v>2646516.087836935</c:v>
                </c:pt>
                <c:pt idx="618">
                  <c:v>2646516.087836935</c:v>
                </c:pt>
                <c:pt idx="619">
                  <c:v>2646516.087836935</c:v>
                </c:pt>
                <c:pt idx="620">
                  <c:v>2646516.087836935</c:v>
                </c:pt>
                <c:pt idx="621">
                  <c:v>2646516.087836935</c:v>
                </c:pt>
                <c:pt idx="622">
                  <c:v>2646516.087836935</c:v>
                </c:pt>
                <c:pt idx="623">
                  <c:v>2646516.087836935</c:v>
                </c:pt>
                <c:pt idx="624">
                  <c:v>2646516.087836935</c:v>
                </c:pt>
                <c:pt idx="625">
                  <c:v>2646516.087836935</c:v>
                </c:pt>
                <c:pt idx="626">
                  <c:v>2646516.087836935</c:v>
                </c:pt>
                <c:pt idx="627">
                  <c:v>2646516.087836935</c:v>
                </c:pt>
                <c:pt idx="628">
                  <c:v>2646516.087836935</c:v>
                </c:pt>
                <c:pt idx="629">
                  <c:v>2646516.087836935</c:v>
                </c:pt>
                <c:pt idx="630">
                  <c:v>2646516.087836935</c:v>
                </c:pt>
                <c:pt idx="631">
                  <c:v>2646516.087836935</c:v>
                </c:pt>
                <c:pt idx="632">
                  <c:v>2646516.087836935</c:v>
                </c:pt>
                <c:pt idx="633">
                  <c:v>2646516.087836935</c:v>
                </c:pt>
                <c:pt idx="634">
                  <c:v>2646516.087836935</c:v>
                </c:pt>
                <c:pt idx="635">
                  <c:v>2646516.087836935</c:v>
                </c:pt>
                <c:pt idx="636">
                  <c:v>2646516.087836935</c:v>
                </c:pt>
                <c:pt idx="637">
                  <c:v>2646516.087836935</c:v>
                </c:pt>
                <c:pt idx="638">
                  <c:v>2646516.087836935</c:v>
                </c:pt>
                <c:pt idx="639">
                  <c:v>2646516.087836935</c:v>
                </c:pt>
                <c:pt idx="640">
                  <c:v>2646516.087836935</c:v>
                </c:pt>
                <c:pt idx="641">
                  <c:v>2646516.087836935</c:v>
                </c:pt>
                <c:pt idx="642">
                  <c:v>2646516.087836935</c:v>
                </c:pt>
                <c:pt idx="643">
                  <c:v>2646516.087836935</c:v>
                </c:pt>
                <c:pt idx="644">
                  <c:v>2646516.087836935</c:v>
                </c:pt>
                <c:pt idx="645">
                  <c:v>2646516.087836935</c:v>
                </c:pt>
                <c:pt idx="646">
                  <c:v>2646516.087836935</c:v>
                </c:pt>
                <c:pt idx="647">
                  <c:v>2646516.087836935</c:v>
                </c:pt>
                <c:pt idx="648">
                  <c:v>2646516.087836935</c:v>
                </c:pt>
                <c:pt idx="649">
                  <c:v>2646516.087836935</c:v>
                </c:pt>
                <c:pt idx="650">
                  <c:v>2646516.087836935</c:v>
                </c:pt>
                <c:pt idx="651">
                  <c:v>2646516.087836935</c:v>
                </c:pt>
                <c:pt idx="652">
                  <c:v>2646516.087836935</c:v>
                </c:pt>
                <c:pt idx="653">
                  <c:v>2646516.087836935</c:v>
                </c:pt>
                <c:pt idx="654">
                  <c:v>2646516.087836935</c:v>
                </c:pt>
                <c:pt idx="655">
                  <c:v>2646516.087836935</c:v>
                </c:pt>
                <c:pt idx="656">
                  <c:v>2646516.087836935</c:v>
                </c:pt>
                <c:pt idx="657">
                  <c:v>2646516.087836935</c:v>
                </c:pt>
                <c:pt idx="658">
                  <c:v>2646516.087836935</c:v>
                </c:pt>
                <c:pt idx="659">
                  <c:v>2646516.087836935</c:v>
                </c:pt>
                <c:pt idx="660">
                  <c:v>2646516.087836935</c:v>
                </c:pt>
                <c:pt idx="661">
                  <c:v>2646516.087836935</c:v>
                </c:pt>
                <c:pt idx="662">
                  <c:v>2646516.087836935</c:v>
                </c:pt>
                <c:pt idx="663">
                  <c:v>2646516.087836935</c:v>
                </c:pt>
                <c:pt idx="664">
                  <c:v>2646516.087836935</c:v>
                </c:pt>
                <c:pt idx="665">
                  <c:v>2646516.087836935</c:v>
                </c:pt>
                <c:pt idx="666">
                  <c:v>2646516.087836935</c:v>
                </c:pt>
                <c:pt idx="667">
                  <c:v>2646516.087836935</c:v>
                </c:pt>
                <c:pt idx="668">
                  <c:v>2646516.087836935</c:v>
                </c:pt>
                <c:pt idx="669">
                  <c:v>2646516.087836935</c:v>
                </c:pt>
                <c:pt idx="670">
                  <c:v>2646516.087836935</c:v>
                </c:pt>
                <c:pt idx="671">
                  <c:v>2646516.087836935</c:v>
                </c:pt>
                <c:pt idx="672">
                  <c:v>2646516.087836935</c:v>
                </c:pt>
                <c:pt idx="673">
                  <c:v>2646516.087836935</c:v>
                </c:pt>
                <c:pt idx="674">
                  <c:v>2646516.087836935</c:v>
                </c:pt>
                <c:pt idx="675">
                  <c:v>2646516.087836935</c:v>
                </c:pt>
                <c:pt idx="676">
                  <c:v>2646516.087836935</c:v>
                </c:pt>
                <c:pt idx="677">
                  <c:v>2646516.087836935</c:v>
                </c:pt>
                <c:pt idx="678">
                  <c:v>2646516.087836935</c:v>
                </c:pt>
                <c:pt idx="679">
                  <c:v>2646516.087836935</c:v>
                </c:pt>
                <c:pt idx="680">
                  <c:v>2646516.087836935</c:v>
                </c:pt>
                <c:pt idx="681">
                  <c:v>2646516.087836935</c:v>
                </c:pt>
                <c:pt idx="682">
                  <c:v>2646516.087836935</c:v>
                </c:pt>
                <c:pt idx="683">
                  <c:v>2646516.087836935</c:v>
                </c:pt>
                <c:pt idx="684">
                  <c:v>2646516.087836935</c:v>
                </c:pt>
                <c:pt idx="685">
                  <c:v>2646516.087836935</c:v>
                </c:pt>
                <c:pt idx="686">
                  <c:v>2646516.087836935</c:v>
                </c:pt>
                <c:pt idx="687">
                  <c:v>2646516.087836935</c:v>
                </c:pt>
                <c:pt idx="688">
                  <c:v>2646516.087836935</c:v>
                </c:pt>
                <c:pt idx="689">
                  <c:v>2646516.087836935</c:v>
                </c:pt>
                <c:pt idx="690">
                  <c:v>2646516.087836935</c:v>
                </c:pt>
                <c:pt idx="691">
                  <c:v>2646516.087836935</c:v>
                </c:pt>
                <c:pt idx="692">
                  <c:v>2646516.087836935</c:v>
                </c:pt>
                <c:pt idx="693">
                  <c:v>2646516.087836935</c:v>
                </c:pt>
                <c:pt idx="694">
                  <c:v>2646516.087836935</c:v>
                </c:pt>
                <c:pt idx="695">
                  <c:v>2646516.087836935</c:v>
                </c:pt>
                <c:pt idx="696">
                  <c:v>2646516.087836935</c:v>
                </c:pt>
                <c:pt idx="697">
                  <c:v>2646516.087836935</c:v>
                </c:pt>
                <c:pt idx="698">
                  <c:v>2646516.087836935</c:v>
                </c:pt>
                <c:pt idx="699">
                  <c:v>2646516.087836935</c:v>
                </c:pt>
                <c:pt idx="700">
                  <c:v>2646516.087836935</c:v>
                </c:pt>
                <c:pt idx="701">
                  <c:v>2646516.087836935</c:v>
                </c:pt>
                <c:pt idx="702">
                  <c:v>2646516.087836935</c:v>
                </c:pt>
                <c:pt idx="703">
                  <c:v>2646516.087836935</c:v>
                </c:pt>
                <c:pt idx="704">
                  <c:v>2646516.087836935</c:v>
                </c:pt>
                <c:pt idx="705">
                  <c:v>2646516.087836935</c:v>
                </c:pt>
                <c:pt idx="706">
                  <c:v>2646516.087836935</c:v>
                </c:pt>
                <c:pt idx="707">
                  <c:v>2646516.087836935</c:v>
                </c:pt>
                <c:pt idx="708">
                  <c:v>2646516.087836935</c:v>
                </c:pt>
                <c:pt idx="709">
                  <c:v>2646516.087836935</c:v>
                </c:pt>
                <c:pt idx="710">
                  <c:v>2646516.087836935</c:v>
                </c:pt>
                <c:pt idx="711">
                  <c:v>2646516.087836935</c:v>
                </c:pt>
                <c:pt idx="712">
                  <c:v>2646516.087836935</c:v>
                </c:pt>
                <c:pt idx="713">
                  <c:v>2646516.087836935</c:v>
                </c:pt>
                <c:pt idx="714">
                  <c:v>2646516.087836935</c:v>
                </c:pt>
                <c:pt idx="715">
                  <c:v>2646516.087836935</c:v>
                </c:pt>
                <c:pt idx="716">
                  <c:v>2646516.087836935</c:v>
                </c:pt>
                <c:pt idx="717">
                  <c:v>2646516.087836935</c:v>
                </c:pt>
                <c:pt idx="718">
                  <c:v>2646516.087836935</c:v>
                </c:pt>
                <c:pt idx="719">
                  <c:v>2646516.087836935</c:v>
                </c:pt>
                <c:pt idx="720">
                  <c:v>2646516.087836935</c:v>
                </c:pt>
                <c:pt idx="721">
                  <c:v>2646516.087836935</c:v>
                </c:pt>
                <c:pt idx="722">
                  <c:v>2646516.087836935</c:v>
                </c:pt>
                <c:pt idx="723">
                  <c:v>2646516.087836935</c:v>
                </c:pt>
                <c:pt idx="724">
                  <c:v>2646516.087836935</c:v>
                </c:pt>
                <c:pt idx="725">
                  <c:v>2646516.087836935</c:v>
                </c:pt>
                <c:pt idx="726">
                  <c:v>2646516.087836935</c:v>
                </c:pt>
                <c:pt idx="727">
                  <c:v>2646516.087836935</c:v>
                </c:pt>
                <c:pt idx="728">
                  <c:v>2646516.087836935</c:v>
                </c:pt>
                <c:pt idx="729">
                  <c:v>2646516.087836935</c:v>
                </c:pt>
                <c:pt idx="730">
                  <c:v>2646516.087836935</c:v>
                </c:pt>
                <c:pt idx="731">
                  <c:v>2646516.087836935</c:v>
                </c:pt>
                <c:pt idx="732">
                  <c:v>2646516.087836935</c:v>
                </c:pt>
                <c:pt idx="733">
                  <c:v>2646516.087836935</c:v>
                </c:pt>
                <c:pt idx="734">
                  <c:v>2646516.087836935</c:v>
                </c:pt>
                <c:pt idx="735">
                  <c:v>2646516.087836935</c:v>
                </c:pt>
                <c:pt idx="736">
                  <c:v>2646516.087836935</c:v>
                </c:pt>
                <c:pt idx="737">
                  <c:v>2646516.087836935</c:v>
                </c:pt>
                <c:pt idx="738">
                  <c:v>2646516.087836935</c:v>
                </c:pt>
                <c:pt idx="739">
                  <c:v>2646516.087836935</c:v>
                </c:pt>
                <c:pt idx="740">
                  <c:v>2646516.087836935</c:v>
                </c:pt>
                <c:pt idx="741">
                  <c:v>2646516.087836935</c:v>
                </c:pt>
                <c:pt idx="742">
                  <c:v>2646516.087836935</c:v>
                </c:pt>
                <c:pt idx="743">
                  <c:v>2646516.087836935</c:v>
                </c:pt>
                <c:pt idx="744">
                  <c:v>2646516.087836935</c:v>
                </c:pt>
                <c:pt idx="745">
                  <c:v>2646516.087836935</c:v>
                </c:pt>
                <c:pt idx="746">
                  <c:v>2646516.087836935</c:v>
                </c:pt>
                <c:pt idx="747">
                  <c:v>2646516.087836935</c:v>
                </c:pt>
                <c:pt idx="748">
                  <c:v>2646516.087836935</c:v>
                </c:pt>
                <c:pt idx="749">
                  <c:v>2646516.087836935</c:v>
                </c:pt>
                <c:pt idx="750">
                  <c:v>2646516.087836935</c:v>
                </c:pt>
                <c:pt idx="751">
                  <c:v>2646516.087836935</c:v>
                </c:pt>
                <c:pt idx="752">
                  <c:v>2646516.087836935</c:v>
                </c:pt>
                <c:pt idx="753">
                  <c:v>2646516.087836935</c:v>
                </c:pt>
                <c:pt idx="754">
                  <c:v>2646516.087836935</c:v>
                </c:pt>
                <c:pt idx="755">
                  <c:v>2646516.087836935</c:v>
                </c:pt>
                <c:pt idx="756">
                  <c:v>2646516.087836935</c:v>
                </c:pt>
                <c:pt idx="757">
                  <c:v>2646516.087836935</c:v>
                </c:pt>
                <c:pt idx="758">
                  <c:v>2646516.087836935</c:v>
                </c:pt>
                <c:pt idx="759">
                  <c:v>2646516.087836935</c:v>
                </c:pt>
                <c:pt idx="760">
                  <c:v>2646516.087836935</c:v>
                </c:pt>
                <c:pt idx="761">
                  <c:v>2646516.087836935</c:v>
                </c:pt>
                <c:pt idx="762">
                  <c:v>2646516.087836935</c:v>
                </c:pt>
                <c:pt idx="763">
                  <c:v>2646516.087836935</c:v>
                </c:pt>
                <c:pt idx="764">
                  <c:v>2646516.087836935</c:v>
                </c:pt>
                <c:pt idx="765">
                  <c:v>2646516.087836935</c:v>
                </c:pt>
                <c:pt idx="766">
                  <c:v>2646516.087836935</c:v>
                </c:pt>
                <c:pt idx="767">
                  <c:v>2646516.087836935</c:v>
                </c:pt>
                <c:pt idx="768">
                  <c:v>2646516.087836935</c:v>
                </c:pt>
                <c:pt idx="769">
                  <c:v>2646516.087836935</c:v>
                </c:pt>
                <c:pt idx="770">
                  <c:v>2646516.087836935</c:v>
                </c:pt>
                <c:pt idx="771">
                  <c:v>2646516.087836935</c:v>
                </c:pt>
                <c:pt idx="772">
                  <c:v>2646516.087836935</c:v>
                </c:pt>
                <c:pt idx="773">
                  <c:v>2646516.087836935</c:v>
                </c:pt>
                <c:pt idx="774">
                  <c:v>2646516.087836935</c:v>
                </c:pt>
                <c:pt idx="775">
                  <c:v>2646516.087836935</c:v>
                </c:pt>
                <c:pt idx="776">
                  <c:v>2646516.087836935</c:v>
                </c:pt>
                <c:pt idx="777">
                  <c:v>2646516.087836935</c:v>
                </c:pt>
                <c:pt idx="778">
                  <c:v>2646516.087836935</c:v>
                </c:pt>
                <c:pt idx="779">
                  <c:v>2646516.087836935</c:v>
                </c:pt>
                <c:pt idx="780">
                  <c:v>2646516.087836935</c:v>
                </c:pt>
                <c:pt idx="781">
                  <c:v>2646516.087836935</c:v>
                </c:pt>
                <c:pt idx="782">
                  <c:v>2646516.087836935</c:v>
                </c:pt>
                <c:pt idx="783">
                  <c:v>2646516.087836935</c:v>
                </c:pt>
                <c:pt idx="784">
                  <c:v>2646516.087836935</c:v>
                </c:pt>
                <c:pt idx="785">
                  <c:v>2646516.087836935</c:v>
                </c:pt>
                <c:pt idx="786">
                  <c:v>2646516.087836935</c:v>
                </c:pt>
                <c:pt idx="787">
                  <c:v>2646516.087836935</c:v>
                </c:pt>
                <c:pt idx="788">
                  <c:v>2646516.087836935</c:v>
                </c:pt>
                <c:pt idx="789">
                  <c:v>2646516.087836935</c:v>
                </c:pt>
                <c:pt idx="790">
                  <c:v>2646516.087836935</c:v>
                </c:pt>
                <c:pt idx="791">
                  <c:v>2646516.087836935</c:v>
                </c:pt>
                <c:pt idx="792">
                  <c:v>2646516.087836935</c:v>
                </c:pt>
                <c:pt idx="793">
                  <c:v>2646516.087836935</c:v>
                </c:pt>
                <c:pt idx="794">
                  <c:v>2646516.087836935</c:v>
                </c:pt>
                <c:pt idx="795">
                  <c:v>2646516.087836935</c:v>
                </c:pt>
                <c:pt idx="796">
                  <c:v>2646516.087836935</c:v>
                </c:pt>
                <c:pt idx="797">
                  <c:v>2646516.087836935</c:v>
                </c:pt>
                <c:pt idx="798">
                  <c:v>2646516.087836935</c:v>
                </c:pt>
                <c:pt idx="799">
                  <c:v>2646516.087836935</c:v>
                </c:pt>
                <c:pt idx="800">
                  <c:v>2646516.087836935</c:v>
                </c:pt>
                <c:pt idx="801">
                  <c:v>2646516.087836935</c:v>
                </c:pt>
                <c:pt idx="802">
                  <c:v>2646516.087836935</c:v>
                </c:pt>
                <c:pt idx="803">
                  <c:v>2646516.087836935</c:v>
                </c:pt>
                <c:pt idx="804">
                  <c:v>2646516.087836935</c:v>
                </c:pt>
                <c:pt idx="805">
                  <c:v>2646516.087836935</c:v>
                </c:pt>
                <c:pt idx="806">
                  <c:v>2646516.087836935</c:v>
                </c:pt>
                <c:pt idx="807">
                  <c:v>2646516.087836935</c:v>
                </c:pt>
                <c:pt idx="808">
                  <c:v>2646516.087836935</c:v>
                </c:pt>
                <c:pt idx="809">
                  <c:v>2646516.087836935</c:v>
                </c:pt>
                <c:pt idx="810">
                  <c:v>2646516.087836935</c:v>
                </c:pt>
                <c:pt idx="811">
                  <c:v>2646516.087836935</c:v>
                </c:pt>
                <c:pt idx="812">
                  <c:v>2646516.087836935</c:v>
                </c:pt>
                <c:pt idx="813">
                  <c:v>2646516.087836935</c:v>
                </c:pt>
                <c:pt idx="814">
                  <c:v>2646516.087836935</c:v>
                </c:pt>
                <c:pt idx="815">
                  <c:v>2646516.087836935</c:v>
                </c:pt>
                <c:pt idx="816">
                  <c:v>2646516.087836935</c:v>
                </c:pt>
                <c:pt idx="817">
                  <c:v>2646516.087836935</c:v>
                </c:pt>
                <c:pt idx="818">
                  <c:v>2646516.087836935</c:v>
                </c:pt>
                <c:pt idx="819">
                  <c:v>2646516.087836935</c:v>
                </c:pt>
                <c:pt idx="820">
                  <c:v>2646516.087836935</c:v>
                </c:pt>
                <c:pt idx="821">
                  <c:v>2646516.087836935</c:v>
                </c:pt>
                <c:pt idx="822">
                  <c:v>2646516.087836935</c:v>
                </c:pt>
                <c:pt idx="823">
                  <c:v>2646516.087836935</c:v>
                </c:pt>
                <c:pt idx="824">
                  <c:v>2646516.087836935</c:v>
                </c:pt>
                <c:pt idx="825">
                  <c:v>2646516.087836935</c:v>
                </c:pt>
                <c:pt idx="826">
                  <c:v>2646516.087836935</c:v>
                </c:pt>
                <c:pt idx="827">
                  <c:v>2646516.087836935</c:v>
                </c:pt>
                <c:pt idx="828">
                  <c:v>2646516.087836935</c:v>
                </c:pt>
                <c:pt idx="829">
                  <c:v>2646516.087836935</c:v>
                </c:pt>
                <c:pt idx="830">
                  <c:v>2646516.087836935</c:v>
                </c:pt>
                <c:pt idx="831">
                  <c:v>2646516.087836935</c:v>
                </c:pt>
                <c:pt idx="832">
                  <c:v>2646516.087836935</c:v>
                </c:pt>
                <c:pt idx="833">
                  <c:v>2646516.087836935</c:v>
                </c:pt>
                <c:pt idx="834">
                  <c:v>2646516.087836935</c:v>
                </c:pt>
                <c:pt idx="835">
                  <c:v>2646516.087836935</c:v>
                </c:pt>
                <c:pt idx="836">
                  <c:v>2646516.087836935</c:v>
                </c:pt>
                <c:pt idx="837">
                  <c:v>2646516.087836935</c:v>
                </c:pt>
                <c:pt idx="838">
                  <c:v>2646516.087836935</c:v>
                </c:pt>
                <c:pt idx="839">
                  <c:v>2646516.087836935</c:v>
                </c:pt>
                <c:pt idx="840">
                  <c:v>2646516.087836935</c:v>
                </c:pt>
                <c:pt idx="841">
                  <c:v>2646516.087836935</c:v>
                </c:pt>
                <c:pt idx="842">
                  <c:v>2646516.087836935</c:v>
                </c:pt>
                <c:pt idx="843">
                  <c:v>2646516.087836935</c:v>
                </c:pt>
                <c:pt idx="844">
                  <c:v>2646516.087836935</c:v>
                </c:pt>
                <c:pt idx="845">
                  <c:v>2646516.087836935</c:v>
                </c:pt>
                <c:pt idx="846">
                  <c:v>2646516.087836935</c:v>
                </c:pt>
                <c:pt idx="847">
                  <c:v>2646516.087836935</c:v>
                </c:pt>
                <c:pt idx="848">
                  <c:v>2646516.087836935</c:v>
                </c:pt>
                <c:pt idx="849">
                  <c:v>2646516.087836935</c:v>
                </c:pt>
                <c:pt idx="850">
                  <c:v>2646516.087836935</c:v>
                </c:pt>
                <c:pt idx="851">
                  <c:v>2646516.087836935</c:v>
                </c:pt>
                <c:pt idx="852">
                  <c:v>2646516.087836935</c:v>
                </c:pt>
                <c:pt idx="853">
                  <c:v>2646516.087836935</c:v>
                </c:pt>
                <c:pt idx="854">
                  <c:v>2646516.087836935</c:v>
                </c:pt>
                <c:pt idx="855">
                  <c:v>2646516.087836935</c:v>
                </c:pt>
                <c:pt idx="856">
                  <c:v>2646516.087836935</c:v>
                </c:pt>
                <c:pt idx="857">
                  <c:v>2646516.087836935</c:v>
                </c:pt>
                <c:pt idx="858">
                  <c:v>2646516.087836935</c:v>
                </c:pt>
                <c:pt idx="859">
                  <c:v>2646516.087836935</c:v>
                </c:pt>
                <c:pt idx="860">
                  <c:v>2646516.087836935</c:v>
                </c:pt>
                <c:pt idx="861">
                  <c:v>2646516.087836935</c:v>
                </c:pt>
                <c:pt idx="862">
                  <c:v>2646516.087836935</c:v>
                </c:pt>
                <c:pt idx="863">
                  <c:v>2646516.087836935</c:v>
                </c:pt>
                <c:pt idx="864">
                  <c:v>2646516.087836935</c:v>
                </c:pt>
                <c:pt idx="865">
                  <c:v>2646516.087836935</c:v>
                </c:pt>
                <c:pt idx="866">
                  <c:v>2646516.087836935</c:v>
                </c:pt>
                <c:pt idx="867">
                  <c:v>2646516.087836935</c:v>
                </c:pt>
                <c:pt idx="868">
                  <c:v>2646516.087836935</c:v>
                </c:pt>
                <c:pt idx="869">
                  <c:v>2646516.087836935</c:v>
                </c:pt>
                <c:pt idx="870">
                  <c:v>2646516.087836935</c:v>
                </c:pt>
                <c:pt idx="871">
                  <c:v>2646516.087836935</c:v>
                </c:pt>
                <c:pt idx="872">
                  <c:v>2646516.087836935</c:v>
                </c:pt>
                <c:pt idx="873">
                  <c:v>2646516.087836935</c:v>
                </c:pt>
                <c:pt idx="874">
                  <c:v>2646516.087836935</c:v>
                </c:pt>
                <c:pt idx="875">
                  <c:v>2646516.087836935</c:v>
                </c:pt>
                <c:pt idx="876">
                  <c:v>2646516.087836935</c:v>
                </c:pt>
                <c:pt idx="877">
                  <c:v>2646516.087836935</c:v>
                </c:pt>
                <c:pt idx="878">
                  <c:v>2646516.087836935</c:v>
                </c:pt>
                <c:pt idx="879">
                  <c:v>2646516.087836935</c:v>
                </c:pt>
                <c:pt idx="880">
                  <c:v>2646516.087836935</c:v>
                </c:pt>
                <c:pt idx="881">
                  <c:v>2646516.087836935</c:v>
                </c:pt>
                <c:pt idx="882">
                  <c:v>2646516.087836935</c:v>
                </c:pt>
                <c:pt idx="883">
                  <c:v>2646516.087836935</c:v>
                </c:pt>
                <c:pt idx="884">
                  <c:v>2646516.087836935</c:v>
                </c:pt>
                <c:pt idx="885">
                  <c:v>2646516.087836935</c:v>
                </c:pt>
                <c:pt idx="886">
                  <c:v>2646516.087836935</c:v>
                </c:pt>
                <c:pt idx="887">
                  <c:v>2646516.087836935</c:v>
                </c:pt>
                <c:pt idx="888">
                  <c:v>2646516.087836935</c:v>
                </c:pt>
                <c:pt idx="889">
                  <c:v>2646516.087836935</c:v>
                </c:pt>
                <c:pt idx="890">
                  <c:v>2646516.087836935</c:v>
                </c:pt>
                <c:pt idx="891">
                  <c:v>2646516.087836935</c:v>
                </c:pt>
                <c:pt idx="892">
                  <c:v>2646516.087836935</c:v>
                </c:pt>
                <c:pt idx="893">
                  <c:v>2646516.087836935</c:v>
                </c:pt>
                <c:pt idx="894">
                  <c:v>2646516.087836935</c:v>
                </c:pt>
                <c:pt idx="895">
                  <c:v>2646516.087836935</c:v>
                </c:pt>
                <c:pt idx="896">
                  <c:v>2646516.087836935</c:v>
                </c:pt>
                <c:pt idx="897">
                  <c:v>2646516.087836935</c:v>
                </c:pt>
                <c:pt idx="898">
                  <c:v>2646516.087836935</c:v>
                </c:pt>
                <c:pt idx="899">
                  <c:v>2646516.087836935</c:v>
                </c:pt>
                <c:pt idx="900">
                  <c:v>2646516.087836935</c:v>
                </c:pt>
                <c:pt idx="901">
                  <c:v>2646516.087836935</c:v>
                </c:pt>
                <c:pt idx="902">
                  <c:v>2646516.087836935</c:v>
                </c:pt>
                <c:pt idx="903">
                  <c:v>2646516.087836935</c:v>
                </c:pt>
                <c:pt idx="904">
                  <c:v>2646516.087836935</c:v>
                </c:pt>
                <c:pt idx="905">
                  <c:v>2646516.087836935</c:v>
                </c:pt>
                <c:pt idx="906">
                  <c:v>2646516.087836935</c:v>
                </c:pt>
                <c:pt idx="907">
                  <c:v>2646516.087836935</c:v>
                </c:pt>
                <c:pt idx="908">
                  <c:v>2646516.087836935</c:v>
                </c:pt>
                <c:pt idx="909">
                  <c:v>2646516.087836935</c:v>
                </c:pt>
                <c:pt idx="910">
                  <c:v>2646516.087836935</c:v>
                </c:pt>
                <c:pt idx="911">
                  <c:v>2646516.087836935</c:v>
                </c:pt>
                <c:pt idx="912">
                  <c:v>2646516.087836935</c:v>
                </c:pt>
                <c:pt idx="913">
                  <c:v>2646516.087836935</c:v>
                </c:pt>
                <c:pt idx="914">
                  <c:v>2646516.087836935</c:v>
                </c:pt>
                <c:pt idx="915">
                  <c:v>2646516.087836935</c:v>
                </c:pt>
                <c:pt idx="916">
                  <c:v>2646516.087836935</c:v>
                </c:pt>
                <c:pt idx="917">
                  <c:v>2646516.087836935</c:v>
                </c:pt>
                <c:pt idx="918">
                  <c:v>2646516.087836935</c:v>
                </c:pt>
                <c:pt idx="919">
                  <c:v>2646516.087836935</c:v>
                </c:pt>
                <c:pt idx="920">
                  <c:v>2646516.087836935</c:v>
                </c:pt>
                <c:pt idx="921">
                  <c:v>2646516.087836935</c:v>
                </c:pt>
                <c:pt idx="922">
                  <c:v>2646516.087836935</c:v>
                </c:pt>
                <c:pt idx="923">
                  <c:v>2646516.087836935</c:v>
                </c:pt>
                <c:pt idx="924">
                  <c:v>2646516.087836935</c:v>
                </c:pt>
                <c:pt idx="925">
                  <c:v>2646516.087836935</c:v>
                </c:pt>
                <c:pt idx="926">
                  <c:v>2646516.087836935</c:v>
                </c:pt>
                <c:pt idx="927">
                  <c:v>2646516.087836935</c:v>
                </c:pt>
                <c:pt idx="928">
                  <c:v>2646516.087836935</c:v>
                </c:pt>
                <c:pt idx="929">
                  <c:v>2646516.087836935</c:v>
                </c:pt>
                <c:pt idx="930">
                  <c:v>2646516.087836935</c:v>
                </c:pt>
                <c:pt idx="931">
                  <c:v>2646516.087836935</c:v>
                </c:pt>
                <c:pt idx="932">
                  <c:v>2646516.087836935</c:v>
                </c:pt>
                <c:pt idx="933">
                  <c:v>2646516.087836935</c:v>
                </c:pt>
                <c:pt idx="934">
                  <c:v>2646516.087836935</c:v>
                </c:pt>
                <c:pt idx="935">
                  <c:v>2646516.087836935</c:v>
                </c:pt>
                <c:pt idx="936">
                  <c:v>2646516.087836935</c:v>
                </c:pt>
                <c:pt idx="937">
                  <c:v>2646516.087836935</c:v>
                </c:pt>
                <c:pt idx="938">
                  <c:v>2646516.087836935</c:v>
                </c:pt>
                <c:pt idx="939">
                  <c:v>2646516.087836935</c:v>
                </c:pt>
                <c:pt idx="940">
                  <c:v>2646516.087836935</c:v>
                </c:pt>
                <c:pt idx="941">
                  <c:v>2646516.087836935</c:v>
                </c:pt>
                <c:pt idx="942">
                  <c:v>2646516.087836935</c:v>
                </c:pt>
                <c:pt idx="943">
                  <c:v>2646516.087836935</c:v>
                </c:pt>
                <c:pt idx="944">
                  <c:v>2646516.087836935</c:v>
                </c:pt>
                <c:pt idx="945">
                  <c:v>2646516.087836935</c:v>
                </c:pt>
                <c:pt idx="946">
                  <c:v>2646516.087836935</c:v>
                </c:pt>
                <c:pt idx="947">
                  <c:v>2646516.087836935</c:v>
                </c:pt>
                <c:pt idx="948">
                  <c:v>2646516.087836935</c:v>
                </c:pt>
                <c:pt idx="949">
                  <c:v>2646516.087836935</c:v>
                </c:pt>
                <c:pt idx="950">
                  <c:v>2646516.087836935</c:v>
                </c:pt>
                <c:pt idx="951">
                  <c:v>2646516.087836935</c:v>
                </c:pt>
                <c:pt idx="952">
                  <c:v>2646516.087836935</c:v>
                </c:pt>
                <c:pt idx="953">
                  <c:v>2646516.087836935</c:v>
                </c:pt>
                <c:pt idx="954">
                  <c:v>2646516.087836935</c:v>
                </c:pt>
                <c:pt idx="955">
                  <c:v>2646516.087836935</c:v>
                </c:pt>
                <c:pt idx="956">
                  <c:v>2646516.087836935</c:v>
                </c:pt>
                <c:pt idx="957">
                  <c:v>2646516.087836935</c:v>
                </c:pt>
                <c:pt idx="958">
                  <c:v>2646516.087836935</c:v>
                </c:pt>
                <c:pt idx="959">
                  <c:v>2646516.087836935</c:v>
                </c:pt>
                <c:pt idx="960">
                  <c:v>2646516.087836935</c:v>
                </c:pt>
                <c:pt idx="961">
                  <c:v>2646516.087836935</c:v>
                </c:pt>
                <c:pt idx="962">
                  <c:v>2646516.087836935</c:v>
                </c:pt>
                <c:pt idx="963">
                  <c:v>2646516.087836935</c:v>
                </c:pt>
                <c:pt idx="964">
                  <c:v>2646516.087836935</c:v>
                </c:pt>
                <c:pt idx="965">
                  <c:v>2646516.087836935</c:v>
                </c:pt>
                <c:pt idx="966">
                  <c:v>2646516.087836935</c:v>
                </c:pt>
                <c:pt idx="967">
                  <c:v>2646516.087836935</c:v>
                </c:pt>
                <c:pt idx="968">
                  <c:v>2646516.087836935</c:v>
                </c:pt>
                <c:pt idx="969">
                  <c:v>2646516.087836935</c:v>
                </c:pt>
                <c:pt idx="970">
                  <c:v>2646516.087836935</c:v>
                </c:pt>
                <c:pt idx="971">
                  <c:v>2646516.087836935</c:v>
                </c:pt>
                <c:pt idx="972">
                  <c:v>2646516.087836935</c:v>
                </c:pt>
                <c:pt idx="973">
                  <c:v>2646516.087836935</c:v>
                </c:pt>
                <c:pt idx="974">
                  <c:v>2646516.087836935</c:v>
                </c:pt>
                <c:pt idx="975">
                  <c:v>2646516.087836935</c:v>
                </c:pt>
                <c:pt idx="976">
                  <c:v>2646516.087836935</c:v>
                </c:pt>
                <c:pt idx="977">
                  <c:v>2646516.087836935</c:v>
                </c:pt>
                <c:pt idx="978">
                  <c:v>2646516.087836935</c:v>
                </c:pt>
                <c:pt idx="979">
                  <c:v>2646516.087836935</c:v>
                </c:pt>
                <c:pt idx="980">
                  <c:v>2646516.087836935</c:v>
                </c:pt>
                <c:pt idx="981">
                  <c:v>2646516.087836935</c:v>
                </c:pt>
                <c:pt idx="982">
                  <c:v>2646516.087836935</c:v>
                </c:pt>
                <c:pt idx="983">
                  <c:v>2646516.087836935</c:v>
                </c:pt>
                <c:pt idx="984">
                  <c:v>2646516.087836935</c:v>
                </c:pt>
                <c:pt idx="985">
                  <c:v>2646516.087836935</c:v>
                </c:pt>
                <c:pt idx="986">
                  <c:v>2646516.087836935</c:v>
                </c:pt>
                <c:pt idx="987">
                  <c:v>2646516.087836935</c:v>
                </c:pt>
                <c:pt idx="988">
                  <c:v>2646516.087836935</c:v>
                </c:pt>
                <c:pt idx="989">
                  <c:v>2646516.087836935</c:v>
                </c:pt>
                <c:pt idx="990">
                  <c:v>2646516.087836935</c:v>
                </c:pt>
                <c:pt idx="991">
                  <c:v>2646516.087836935</c:v>
                </c:pt>
                <c:pt idx="992">
                  <c:v>2646516.087836935</c:v>
                </c:pt>
                <c:pt idx="993">
                  <c:v>2646516.087836935</c:v>
                </c:pt>
                <c:pt idx="994">
                  <c:v>2646516.087836935</c:v>
                </c:pt>
                <c:pt idx="995">
                  <c:v>2646516.087836935</c:v>
                </c:pt>
                <c:pt idx="996">
                  <c:v>2646516.087836935</c:v>
                </c:pt>
                <c:pt idx="997">
                  <c:v>2646516.087836935</c:v>
                </c:pt>
                <c:pt idx="998">
                  <c:v>2646516.087836935</c:v>
                </c:pt>
                <c:pt idx="999">
                  <c:v>2646516.087836935</c:v>
                </c:pt>
                <c:pt idx="1000">
                  <c:v>2646516.087836935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1662632.105762525</c:v>
                </c:pt>
                <c:pt idx="1">
                  <c:v>16626321.05762528</c:v>
                </c:pt>
                <c:pt idx="2">
                  <c:v>15489165.92960443</c:v>
                </c:pt>
                <c:pt idx="3">
                  <c:v>14541589.59333543</c:v>
                </c:pt>
                <c:pt idx="4">
                  <c:v>14277297.9797303</c:v>
                </c:pt>
                <c:pt idx="5">
                  <c:v>13781985.7493635</c:v>
                </c:pt>
                <c:pt idx="6">
                  <c:v>13536422.82336043</c:v>
                </c:pt>
                <c:pt idx="7">
                  <c:v>13058692.14541144</c:v>
                </c:pt>
                <c:pt idx="8">
                  <c:v>12821108.3271507</c:v>
                </c:pt>
                <c:pt idx="9">
                  <c:v>12352827.37593247</c:v>
                </c:pt>
                <c:pt idx="10">
                  <c:v>12120006.96317472</c:v>
                </c:pt>
                <c:pt idx="11">
                  <c:v>11658329.79351483</c:v>
                </c:pt>
                <c:pt idx="12">
                  <c:v>11428923.31916744</c:v>
                </c:pt>
                <c:pt idx="13">
                  <c:v>10972538.03563887</c:v>
                </c:pt>
                <c:pt idx="14">
                  <c:v>10745884.32125741</c:v>
                </c:pt>
                <c:pt idx="15">
                  <c:v>10294120.12089217</c:v>
                </c:pt>
                <c:pt idx="16">
                  <c:v>10069883.51836866</c:v>
                </c:pt>
                <c:pt idx="17">
                  <c:v>9622414.591528451</c:v>
                </c:pt>
                <c:pt idx="18">
                  <c:v>9400447.861392023</c:v>
                </c:pt>
                <c:pt idx="19">
                  <c:v>8957178.594616259</c:v>
                </c:pt>
                <c:pt idx="20">
                  <c:v>8313160.528812638</c:v>
                </c:pt>
                <c:pt idx="21">
                  <c:v>7396377.119423111</c:v>
                </c:pt>
                <c:pt idx="22">
                  <c:v>6950657.932898801</c:v>
                </c:pt>
                <c:pt idx="23">
                  <c:v>6559788.116296499</c:v>
                </c:pt>
                <c:pt idx="24">
                  <c:v>6505966.662054232</c:v>
                </c:pt>
                <c:pt idx="25">
                  <c:v>6503496.036162895</c:v>
                </c:pt>
                <c:pt idx="26">
                  <c:v>6342287.592674599</c:v>
                </c:pt>
                <c:pt idx="27">
                  <c:v>6338332.925603451</c:v>
                </c:pt>
                <c:pt idx="28">
                  <c:v>6183088.936277714</c:v>
                </c:pt>
                <c:pt idx="29">
                  <c:v>6177971.199101892</c:v>
                </c:pt>
                <c:pt idx="30">
                  <c:v>6020137.262962907</c:v>
                </c:pt>
                <c:pt idx="31">
                  <c:v>6014127.551208261</c:v>
                </c:pt>
                <c:pt idx="32">
                  <c:v>5852245.149408889</c:v>
                </c:pt>
                <c:pt idx="33">
                  <c:v>5845627.954697245</c:v>
                </c:pt>
                <c:pt idx="34">
                  <c:v>5680719.85584709</c:v>
                </c:pt>
                <c:pt idx="35">
                  <c:v>5673726.557457126</c:v>
                </c:pt>
                <c:pt idx="36">
                  <c:v>5507153.230764461</c:v>
                </c:pt>
                <c:pt idx="37">
                  <c:v>5499884.105063139</c:v>
                </c:pt>
                <c:pt idx="38">
                  <c:v>5332841.508280457</c:v>
                </c:pt>
                <c:pt idx="39">
                  <c:v>5346186.597566964</c:v>
                </c:pt>
                <c:pt idx="40">
                  <c:v>5013700.839931924</c:v>
                </c:pt>
                <c:pt idx="41">
                  <c:v>4677628.472209375</c:v>
                </c:pt>
                <c:pt idx="42">
                  <c:v>4464955.833876222</c:v>
                </c:pt>
                <c:pt idx="43">
                  <c:v>4289310.982448886</c:v>
                </c:pt>
                <c:pt idx="44">
                  <c:v>4111864.61667838</c:v>
                </c:pt>
                <c:pt idx="45">
                  <c:v>4072793.179636604</c:v>
                </c:pt>
                <c:pt idx="46">
                  <c:v>4071036.905262591</c:v>
                </c:pt>
                <c:pt idx="47">
                  <c:v>3987555.740423601</c:v>
                </c:pt>
                <c:pt idx="48">
                  <c:v>3990075.582293146</c:v>
                </c:pt>
                <c:pt idx="49">
                  <c:v>3898459.50158851</c:v>
                </c:pt>
                <c:pt idx="50">
                  <c:v>3901339.001791455</c:v>
                </c:pt>
                <c:pt idx="51">
                  <c:v>3805590.809871956</c:v>
                </c:pt>
                <c:pt idx="52">
                  <c:v>3767741.851099449</c:v>
                </c:pt>
                <c:pt idx="53">
                  <c:v>3770480.887636622</c:v>
                </c:pt>
                <c:pt idx="54">
                  <c:v>3683539.490045933</c:v>
                </c:pt>
                <c:pt idx="55">
                  <c:v>3685884.930465691</c:v>
                </c:pt>
                <c:pt idx="56">
                  <c:v>3590781.759345332</c:v>
                </c:pt>
                <c:pt idx="57">
                  <c:v>3501416.292770048</c:v>
                </c:pt>
                <c:pt idx="58">
                  <c:v>3468529.986040754</c:v>
                </c:pt>
                <c:pt idx="59">
                  <c:v>3469396.402921199</c:v>
                </c:pt>
                <c:pt idx="60">
                  <c:v>3392143.547848995</c:v>
                </c:pt>
                <c:pt idx="61">
                  <c:v>3374833.656396082</c:v>
                </c:pt>
                <c:pt idx="62">
                  <c:v>3223079.729616996</c:v>
                </c:pt>
                <c:pt idx="63">
                  <c:v>3109052.464953183</c:v>
                </c:pt>
                <c:pt idx="64">
                  <c:v>3002291.628611175</c:v>
                </c:pt>
                <c:pt idx="65">
                  <c:v>2958357.634901416</c:v>
                </c:pt>
                <c:pt idx="66">
                  <c:v>2928533.207613399</c:v>
                </c:pt>
                <c:pt idx="67">
                  <c:v>2929747.188430293</c:v>
                </c:pt>
                <c:pt idx="68">
                  <c:v>2859607.36175465</c:v>
                </c:pt>
                <c:pt idx="69">
                  <c:v>2841233.128180457</c:v>
                </c:pt>
                <c:pt idx="70">
                  <c:v>2847657.640861918</c:v>
                </c:pt>
                <c:pt idx="71">
                  <c:v>2772762.364864756</c:v>
                </c:pt>
                <c:pt idx="72">
                  <c:v>2704013.971055413</c:v>
                </c:pt>
                <c:pt idx="73">
                  <c:v>2680021.707641121</c:v>
                </c:pt>
                <c:pt idx="74">
                  <c:v>2685797.620918155</c:v>
                </c:pt>
                <c:pt idx="75">
                  <c:v>2618334.444494897</c:v>
                </c:pt>
                <c:pt idx="76">
                  <c:v>2599314.044397197</c:v>
                </c:pt>
                <c:pt idx="77">
                  <c:v>2596740.536598455</c:v>
                </c:pt>
                <c:pt idx="78">
                  <c:v>2524504.325386323</c:v>
                </c:pt>
                <c:pt idx="79">
                  <c:v>2513293.300573209</c:v>
                </c:pt>
                <c:pt idx="80">
                  <c:v>2516145.935836587</c:v>
                </c:pt>
                <c:pt idx="81">
                  <c:v>2496534.708646554</c:v>
                </c:pt>
                <c:pt idx="82">
                  <c:v>2491551.778877945</c:v>
                </c:pt>
                <c:pt idx="83">
                  <c:v>2410041.28833765</c:v>
                </c:pt>
                <c:pt idx="84">
                  <c:v>2337986.753104486</c:v>
                </c:pt>
                <c:pt idx="85">
                  <c:v>2308541.050172589</c:v>
                </c:pt>
                <c:pt idx="86">
                  <c:v>2285040.282960181</c:v>
                </c:pt>
                <c:pt idx="87">
                  <c:v>2257803.651602102</c:v>
                </c:pt>
                <c:pt idx="88">
                  <c:v>2259476.620330936</c:v>
                </c:pt>
                <c:pt idx="89">
                  <c:v>2205495.105808406</c:v>
                </c:pt>
                <c:pt idx="90">
                  <c:v>2174435.675712325</c:v>
                </c:pt>
                <c:pt idx="91">
                  <c:v>2156986.401346983</c:v>
                </c:pt>
                <c:pt idx="92">
                  <c:v>2157131.375930952</c:v>
                </c:pt>
                <c:pt idx="93">
                  <c:v>2106892.713408245</c:v>
                </c:pt>
                <c:pt idx="94">
                  <c:v>2060057.923856412</c:v>
                </c:pt>
                <c:pt idx="95">
                  <c:v>2044036.490085338</c:v>
                </c:pt>
                <c:pt idx="96">
                  <c:v>2044758.547009161</c:v>
                </c:pt>
                <c:pt idx="97">
                  <c:v>2003966.967474981</c:v>
                </c:pt>
                <c:pt idx="98">
                  <c:v>1974869.422415643</c:v>
                </c:pt>
                <c:pt idx="99">
                  <c:v>1964372.662762998</c:v>
                </c:pt>
                <c:pt idx="100">
                  <c:v>1964975.396003196</c:v>
                </c:pt>
                <c:pt idx="101">
                  <c:v>1927940.658764351</c:v>
                </c:pt>
                <c:pt idx="102">
                  <c:v>1895365.286424099</c:v>
                </c:pt>
                <c:pt idx="103">
                  <c:v>1857603.484805272</c:v>
                </c:pt>
                <c:pt idx="104">
                  <c:v>1816079.782336029</c:v>
                </c:pt>
                <c:pt idx="105">
                  <c:v>1805141.944737891</c:v>
                </c:pt>
                <c:pt idx="106">
                  <c:v>1806755.810735815</c:v>
                </c:pt>
                <c:pt idx="107">
                  <c:v>1777661.328671513</c:v>
                </c:pt>
                <c:pt idx="108">
                  <c:v>1760672.661451742</c:v>
                </c:pt>
                <c:pt idx="109">
                  <c:v>1740929.160980144</c:v>
                </c:pt>
                <c:pt idx="110">
                  <c:v>1709298.967443503</c:v>
                </c:pt>
                <c:pt idx="111">
                  <c:v>1688362.058666022</c:v>
                </c:pt>
                <c:pt idx="112">
                  <c:v>1677161.447931454</c:v>
                </c:pt>
                <c:pt idx="113">
                  <c:v>1676261.285033419</c:v>
                </c:pt>
                <c:pt idx="114">
                  <c:v>1640489.996913831</c:v>
                </c:pt>
                <c:pt idx="115">
                  <c:v>1633329.966296535</c:v>
                </c:pt>
                <c:pt idx="116">
                  <c:v>1634260.497844077</c:v>
                </c:pt>
                <c:pt idx="117">
                  <c:v>1622231.450694658</c:v>
                </c:pt>
                <c:pt idx="118">
                  <c:v>1621813.730044372</c:v>
                </c:pt>
                <c:pt idx="119">
                  <c:v>1591084.602127185</c:v>
                </c:pt>
                <c:pt idx="120">
                  <c:v>1572880.677685445</c:v>
                </c:pt>
                <c:pt idx="121">
                  <c:v>1566105.961284127</c:v>
                </c:pt>
                <c:pt idx="122">
                  <c:v>1566838.409174072</c:v>
                </c:pt>
                <c:pt idx="123">
                  <c:v>1541258.006429562</c:v>
                </c:pt>
                <c:pt idx="124">
                  <c:v>1517791.148249313</c:v>
                </c:pt>
                <c:pt idx="125">
                  <c:v>1487834.974189533</c:v>
                </c:pt>
                <c:pt idx="126">
                  <c:v>1467890.496197825</c:v>
                </c:pt>
                <c:pt idx="127">
                  <c:v>1457467.535457974</c:v>
                </c:pt>
                <c:pt idx="128">
                  <c:v>1458166.595823589</c:v>
                </c:pt>
                <c:pt idx="129">
                  <c:v>1437289.001261161</c:v>
                </c:pt>
                <c:pt idx="130">
                  <c:v>1421506.77271236</c:v>
                </c:pt>
                <c:pt idx="131">
                  <c:v>1398063.116407127</c:v>
                </c:pt>
                <c:pt idx="132">
                  <c:v>1381887.419439443</c:v>
                </c:pt>
                <c:pt idx="133">
                  <c:v>1372887.875059684</c:v>
                </c:pt>
                <c:pt idx="134">
                  <c:v>1373131.074123814</c:v>
                </c:pt>
                <c:pt idx="135">
                  <c:v>1353089.366716768</c:v>
                </c:pt>
                <c:pt idx="136">
                  <c:v>1338244.739291053</c:v>
                </c:pt>
                <c:pt idx="137">
                  <c:v>1326334.741772161</c:v>
                </c:pt>
                <c:pt idx="138">
                  <c:v>1319577.742889407</c:v>
                </c:pt>
                <c:pt idx="139">
                  <c:v>1318931.789025269</c:v>
                </c:pt>
                <c:pt idx="140">
                  <c:v>1299400.955010249</c:v>
                </c:pt>
                <c:pt idx="141">
                  <c:v>1294159.115372037</c:v>
                </c:pt>
                <c:pt idx="142">
                  <c:v>1294217.938202346</c:v>
                </c:pt>
                <c:pt idx="143">
                  <c:v>1289455.206208677</c:v>
                </c:pt>
                <c:pt idx="144">
                  <c:v>1288610.117565619</c:v>
                </c:pt>
                <c:pt idx="145">
                  <c:v>1266290.147791044</c:v>
                </c:pt>
                <c:pt idx="146">
                  <c:v>1251511.173856675</c:v>
                </c:pt>
                <c:pt idx="147">
                  <c:v>1244018.886346728</c:v>
                </c:pt>
                <c:pt idx="148">
                  <c:v>1233910.541657325</c:v>
                </c:pt>
                <c:pt idx="149">
                  <c:v>1217497.895972942</c:v>
                </c:pt>
                <c:pt idx="150">
                  <c:v>1204973.611715389</c:v>
                </c:pt>
                <c:pt idx="151">
                  <c:v>1187502.819374393</c:v>
                </c:pt>
                <c:pt idx="152">
                  <c:v>1175230.086254735</c:v>
                </c:pt>
                <c:pt idx="153">
                  <c:v>1168758.765679909</c:v>
                </c:pt>
                <c:pt idx="154">
                  <c:v>1169119.530214994</c:v>
                </c:pt>
                <c:pt idx="155">
                  <c:v>1154208.208625038</c:v>
                </c:pt>
                <c:pt idx="156">
                  <c:v>1142492.107881532</c:v>
                </c:pt>
                <c:pt idx="157">
                  <c:v>1133920.377429771</c:v>
                </c:pt>
                <c:pt idx="158">
                  <c:v>1129724.202130223</c:v>
                </c:pt>
                <c:pt idx="159">
                  <c:v>1129392.836596293</c:v>
                </c:pt>
                <c:pt idx="160">
                  <c:v>1115383.535363263</c:v>
                </c:pt>
                <c:pt idx="161">
                  <c:v>1102776.856109529</c:v>
                </c:pt>
                <c:pt idx="162">
                  <c:v>1091755.608456284</c:v>
                </c:pt>
                <c:pt idx="163">
                  <c:v>1087269.893675172</c:v>
                </c:pt>
                <c:pt idx="164">
                  <c:v>1087518.218724193</c:v>
                </c:pt>
                <c:pt idx="165">
                  <c:v>1083200.833073097</c:v>
                </c:pt>
                <c:pt idx="166">
                  <c:v>1083045.297508558</c:v>
                </c:pt>
                <c:pt idx="167">
                  <c:v>1069009.013969242</c:v>
                </c:pt>
                <c:pt idx="168">
                  <c:v>1061880.248395904</c:v>
                </c:pt>
                <c:pt idx="169">
                  <c:v>1052428.531834131</c:v>
                </c:pt>
                <c:pt idx="170">
                  <c:v>1043867.883532447</c:v>
                </c:pt>
                <c:pt idx="171">
                  <c:v>1030953.461847088</c:v>
                </c:pt>
                <c:pt idx="172">
                  <c:v>1021137.840548718</c:v>
                </c:pt>
                <c:pt idx="173">
                  <c:v>1015721.047146337</c:v>
                </c:pt>
                <c:pt idx="174">
                  <c:v>1015919.68892961</c:v>
                </c:pt>
                <c:pt idx="175">
                  <c:v>1003591.522359928</c:v>
                </c:pt>
                <c:pt idx="176">
                  <c:v>995112.7526738197</c:v>
                </c:pt>
                <c:pt idx="177">
                  <c:v>988040.3201113077</c:v>
                </c:pt>
                <c:pt idx="178">
                  <c:v>983821.1959326478</c:v>
                </c:pt>
                <c:pt idx="179">
                  <c:v>984652.4450154883</c:v>
                </c:pt>
                <c:pt idx="180">
                  <c:v>975197.0124631713</c:v>
                </c:pt>
                <c:pt idx="181">
                  <c:v>966077.7786802717</c:v>
                </c:pt>
                <c:pt idx="182">
                  <c:v>957272.1619798614</c:v>
                </c:pt>
                <c:pt idx="183">
                  <c:v>953542.2849436533</c:v>
                </c:pt>
                <c:pt idx="184">
                  <c:v>953665.9687377264</c:v>
                </c:pt>
                <c:pt idx="185">
                  <c:v>952124.8853146407</c:v>
                </c:pt>
                <c:pt idx="186">
                  <c:v>952074.1017950396</c:v>
                </c:pt>
                <c:pt idx="187">
                  <c:v>941885.4637542923</c:v>
                </c:pt>
                <c:pt idx="188">
                  <c:v>937007.5744579238</c:v>
                </c:pt>
                <c:pt idx="189">
                  <c:v>928017.113747912</c:v>
                </c:pt>
                <c:pt idx="190">
                  <c:v>921771.0638829963</c:v>
                </c:pt>
                <c:pt idx="191">
                  <c:v>912111.7417867152</c:v>
                </c:pt>
                <c:pt idx="192">
                  <c:v>905105.5085275873</c:v>
                </c:pt>
                <c:pt idx="193">
                  <c:v>901453.6323447542</c:v>
                </c:pt>
                <c:pt idx="194">
                  <c:v>901559.2812277382</c:v>
                </c:pt>
                <c:pt idx="195">
                  <c:v>893855.4184836585</c:v>
                </c:pt>
                <c:pt idx="196">
                  <c:v>886736.4762238393</c:v>
                </c:pt>
                <c:pt idx="197">
                  <c:v>882159.0673841833</c:v>
                </c:pt>
                <c:pt idx="198">
                  <c:v>880563.4462078079</c:v>
                </c:pt>
                <c:pt idx="199">
                  <c:v>881411.0417333846</c:v>
                </c:pt>
                <c:pt idx="200">
                  <c:v>872710.0031182872</c:v>
                </c:pt>
                <c:pt idx="201">
                  <c:v>865303.8206036444</c:v>
                </c:pt>
                <c:pt idx="202">
                  <c:v>858893.1585850084</c:v>
                </c:pt>
                <c:pt idx="203">
                  <c:v>856640.6479637043</c:v>
                </c:pt>
                <c:pt idx="204">
                  <c:v>856693.9771769907</c:v>
                </c:pt>
                <c:pt idx="205">
                  <c:v>851907.3808504689</c:v>
                </c:pt>
                <c:pt idx="206">
                  <c:v>845799.0271009172</c:v>
                </c:pt>
                <c:pt idx="207">
                  <c:v>840484.574634067</c:v>
                </c:pt>
                <c:pt idx="208">
                  <c:v>836934.0325220982</c:v>
                </c:pt>
                <c:pt idx="209">
                  <c:v>837259.842371264</c:v>
                </c:pt>
                <c:pt idx="210">
                  <c:v>832471.1503043885</c:v>
                </c:pt>
                <c:pt idx="211">
                  <c:v>825986.0797583029</c:v>
                </c:pt>
                <c:pt idx="212">
                  <c:v>820880.8731161176</c:v>
                </c:pt>
                <c:pt idx="213">
                  <c:v>818310.6956338957</c:v>
                </c:pt>
                <c:pt idx="214">
                  <c:v>818503.5763958744</c:v>
                </c:pt>
                <c:pt idx="215">
                  <c:v>810454.9680368711</c:v>
                </c:pt>
                <c:pt idx="216">
                  <c:v>806180.8156423755</c:v>
                </c:pt>
                <c:pt idx="217">
                  <c:v>801886.870106396</c:v>
                </c:pt>
                <c:pt idx="218">
                  <c:v>798839.7164737789</c:v>
                </c:pt>
                <c:pt idx="219">
                  <c:v>799967.8686701166</c:v>
                </c:pt>
                <c:pt idx="220">
                  <c:v>796405.9914741727</c:v>
                </c:pt>
                <c:pt idx="221">
                  <c:v>792026.1714262676</c:v>
                </c:pt>
                <c:pt idx="222">
                  <c:v>787488.6379158577</c:v>
                </c:pt>
                <c:pt idx="223">
                  <c:v>785186.9851331103</c:v>
                </c:pt>
                <c:pt idx="224">
                  <c:v>785373.6748417241</c:v>
                </c:pt>
                <c:pt idx="225">
                  <c:v>781921.624830779</c:v>
                </c:pt>
                <c:pt idx="226">
                  <c:v>780353.824133651</c:v>
                </c:pt>
                <c:pt idx="227">
                  <c:v>776535.2101785088</c:v>
                </c:pt>
                <c:pt idx="228">
                  <c:v>774704.5800740379</c:v>
                </c:pt>
                <c:pt idx="229">
                  <c:v>775141.3357192751</c:v>
                </c:pt>
                <c:pt idx="230">
                  <c:v>768920.8050666009</c:v>
                </c:pt>
                <c:pt idx="231">
                  <c:v>764254.8073468193</c:v>
                </c:pt>
                <c:pt idx="232">
                  <c:v>761291.5485276759</c:v>
                </c:pt>
                <c:pt idx="233">
                  <c:v>759877.6685930984</c:v>
                </c:pt>
                <c:pt idx="234">
                  <c:v>759960.4348494903</c:v>
                </c:pt>
                <c:pt idx="235">
                  <c:v>758969.843932627</c:v>
                </c:pt>
                <c:pt idx="236">
                  <c:v>756222.7353877601</c:v>
                </c:pt>
                <c:pt idx="237">
                  <c:v>756028.7538895535</c:v>
                </c:pt>
                <c:pt idx="238">
                  <c:v>757552.7482269724</c:v>
                </c:pt>
                <c:pt idx="239">
                  <c:v>756117.5849800869</c:v>
                </c:pt>
                <c:pt idx="240">
                  <c:v>753279.5338141688</c:v>
                </c:pt>
                <c:pt idx="241">
                  <c:v>750997.0763774206</c:v>
                </c:pt>
                <c:pt idx="242">
                  <c:v>749558.4841925575</c:v>
                </c:pt>
                <c:pt idx="243">
                  <c:v>749711.2883099158</c:v>
                </c:pt>
                <c:pt idx="244">
                  <c:v>749963.0197758913</c:v>
                </c:pt>
                <c:pt idx="245">
                  <c:v>749486.6328969393</c:v>
                </c:pt>
                <c:pt idx="246">
                  <c:v>746351.3111459169</c:v>
                </c:pt>
                <c:pt idx="247">
                  <c:v>745711.6206265269</c:v>
                </c:pt>
                <c:pt idx="248">
                  <c:v>744836.3055245029</c:v>
                </c:pt>
                <c:pt idx="249">
                  <c:v>744574.9717525173</c:v>
                </c:pt>
                <c:pt idx="250">
                  <c:v>747204.374620736</c:v>
                </c:pt>
                <c:pt idx="251">
                  <c:v>748237.944284563</c:v>
                </c:pt>
                <c:pt idx="252">
                  <c:v>748982.499937111</c:v>
                </c:pt>
                <c:pt idx="253">
                  <c:v>749257.641769847</c:v>
                </c:pt>
                <c:pt idx="254">
                  <c:v>749195.5082931526</c:v>
                </c:pt>
                <c:pt idx="255">
                  <c:v>748083.7558145986</c:v>
                </c:pt>
                <c:pt idx="256">
                  <c:v>745788.7512361389</c:v>
                </c:pt>
                <c:pt idx="257">
                  <c:v>743686.230824339</c:v>
                </c:pt>
                <c:pt idx="258">
                  <c:v>740668.5558343206</c:v>
                </c:pt>
                <c:pt idx="259">
                  <c:v>738381.6787189228</c:v>
                </c:pt>
                <c:pt idx="260">
                  <c:v>742532.3361703897</c:v>
                </c:pt>
                <c:pt idx="261">
                  <c:v>744082.7299601698</c:v>
                </c:pt>
                <c:pt idx="262">
                  <c:v>745000.7464040117</c:v>
                </c:pt>
                <c:pt idx="263">
                  <c:v>745226.704616952</c:v>
                </c:pt>
                <c:pt idx="264">
                  <c:v>744793.2164999879</c:v>
                </c:pt>
                <c:pt idx="265">
                  <c:v>743490.3051387101</c:v>
                </c:pt>
                <c:pt idx="266">
                  <c:v>745395.430278493</c:v>
                </c:pt>
                <c:pt idx="267">
                  <c:v>745163.2913279141</c:v>
                </c:pt>
                <c:pt idx="268">
                  <c:v>746178.6993587685</c:v>
                </c:pt>
                <c:pt idx="269">
                  <c:v>746349.831469067</c:v>
                </c:pt>
                <c:pt idx="270">
                  <c:v>743489.5643891579</c:v>
                </c:pt>
                <c:pt idx="271">
                  <c:v>741322.4044662558</c:v>
                </c:pt>
                <c:pt idx="272">
                  <c:v>740283.4542381935</c:v>
                </c:pt>
                <c:pt idx="273">
                  <c:v>741523.342296736</c:v>
                </c:pt>
                <c:pt idx="274">
                  <c:v>741134.8470973215</c:v>
                </c:pt>
                <c:pt idx="275">
                  <c:v>740126.6605229605</c:v>
                </c:pt>
                <c:pt idx="276">
                  <c:v>742817.7561161988</c:v>
                </c:pt>
                <c:pt idx="277">
                  <c:v>745020.1092614743</c:v>
                </c:pt>
                <c:pt idx="278">
                  <c:v>745170.9371756979</c:v>
                </c:pt>
                <c:pt idx="279">
                  <c:v>739616.7091579026</c:v>
                </c:pt>
                <c:pt idx="280">
                  <c:v>739603.7075136915</c:v>
                </c:pt>
                <c:pt idx="281">
                  <c:v>736606.6101377317</c:v>
                </c:pt>
                <c:pt idx="282">
                  <c:v>739506.9623487254</c:v>
                </c:pt>
                <c:pt idx="283">
                  <c:v>738538.0757109462</c:v>
                </c:pt>
                <c:pt idx="284">
                  <c:v>738389.4143090954</c:v>
                </c:pt>
                <c:pt idx="285">
                  <c:v>740379.5087219682</c:v>
                </c:pt>
                <c:pt idx="286">
                  <c:v>740547.3543966719</c:v>
                </c:pt>
                <c:pt idx="287">
                  <c:v>739929.5935893004</c:v>
                </c:pt>
                <c:pt idx="288">
                  <c:v>739932.0288586624</c:v>
                </c:pt>
                <c:pt idx="289">
                  <c:v>738717.2255221867</c:v>
                </c:pt>
                <c:pt idx="290">
                  <c:v>740970.5163676682</c:v>
                </c:pt>
                <c:pt idx="291">
                  <c:v>741600.368242298</c:v>
                </c:pt>
                <c:pt idx="292">
                  <c:v>744225.0176255372</c:v>
                </c:pt>
                <c:pt idx="293">
                  <c:v>741483.3494813725</c:v>
                </c:pt>
                <c:pt idx="294">
                  <c:v>741860.5524318974</c:v>
                </c:pt>
                <c:pt idx="295">
                  <c:v>741060.4546602744</c:v>
                </c:pt>
                <c:pt idx="296">
                  <c:v>738209.0039320298</c:v>
                </c:pt>
                <c:pt idx="297">
                  <c:v>740596.1260862529</c:v>
                </c:pt>
                <c:pt idx="298">
                  <c:v>745791.2979444183</c:v>
                </c:pt>
                <c:pt idx="299">
                  <c:v>745381.6784101279</c:v>
                </c:pt>
                <c:pt idx="300">
                  <c:v>742985.358953534</c:v>
                </c:pt>
                <c:pt idx="301">
                  <c:v>746316.3963217725</c:v>
                </c:pt>
                <c:pt idx="302">
                  <c:v>743293.5427360765</c:v>
                </c:pt>
                <c:pt idx="303">
                  <c:v>743713.0825035386</c:v>
                </c:pt>
                <c:pt idx="304">
                  <c:v>742595.7748354973</c:v>
                </c:pt>
                <c:pt idx="305">
                  <c:v>741421.9841130025</c:v>
                </c:pt>
                <c:pt idx="306">
                  <c:v>742352.0080167367</c:v>
                </c:pt>
                <c:pt idx="307">
                  <c:v>741904.3959160927</c:v>
                </c:pt>
                <c:pt idx="308">
                  <c:v>741470.9941626498</c:v>
                </c:pt>
                <c:pt idx="309">
                  <c:v>743410.5386551046</c:v>
                </c:pt>
                <c:pt idx="310">
                  <c:v>741041.6586573855</c:v>
                </c:pt>
                <c:pt idx="311">
                  <c:v>743390.7671128701</c:v>
                </c:pt>
                <c:pt idx="312">
                  <c:v>741901.4227065691</c:v>
                </c:pt>
                <c:pt idx="313">
                  <c:v>737738.1695099522</c:v>
                </c:pt>
                <c:pt idx="314">
                  <c:v>741405.9645761456</c:v>
                </c:pt>
                <c:pt idx="315">
                  <c:v>741261.865833401</c:v>
                </c:pt>
                <c:pt idx="316">
                  <c:v>742634.0998052502</c:v>
                </c:pt>
                <c:pt idx="317">
                  <c:v>739892.2755122714</c:v>
                </c:pt>
                <c:pt idx="318">
                  <c:v>741673.5814151909</c:v>
                </c:pt>
                <c:pt idx="319">
                  <c:v>741524.2109143733</c:v>
                </c:pt>
                <c:pt idx="320">
                  <c:v>738928.8360931174</c:v>
                </c:pt>
                <c:pt idx="321">
                  <c:v>741007.1774858189</c:v>
                </c:pt>
                <c:pt idx="322">
                  <c:v>743213.581458181</c:v>
                </c:pt>
                <c:pt idx="323">
                  <c:v>743612.5906993217</c:v>
                </c:pt>
                <c:pt idx="324">
                  <c:v>743209.4467027559</c:v>
                </c:pt>
                <c:pt idx="325">
                  <c:v>743278.5995364292</c:v>
                </c:pt>
                <c:pt idx="326">
                  <c:v>741649.0367803239</c:v>
                </c:pt>
                <c:pt idx="327">
                  <c:v>742282.6465282647</c:v>
                </c:pt>
                <c:pt idx="328">
                  <c:v>742381.8040104097</c:v>
                </c:pt>
                <c:pt idx="329">
                  <c:v>743339.1391211862</c:v>
                </c:pt>
                <c:pt idx="330">
                  <c:v>743149.6756102067</c:v>
                </c:pt>
                <c:pt idx="331">
                  <c:v>743412.8585182891</c:v>
                </c:pt>
                <c:pt idx="332">
                  <c:v>743955.6862494553</c:v>
                </c:pt>
                <c:pt idx="333">
                  <c:v>743326.3986987039</c:v>
                </c:pt>
                <c:pt idx="334">
                  <c:v>743439.507158796</c:v>
                </c:pt>
                <c:pt idx="335">
                  <c:v>743318.1975535313</c:v>
                </c:pt>
                <c:pt idx="336">
                  <c:v>744879.6689187222</c:v>
                </c:pt>
                <c:pt idx="337">
                  <c:v>743108.7508988193</c:v>
                </c:pt>
                <c:pt idx="338">
                  <c:v>742811.7728507598</c:v>
                </c:pt>
                <c:pt idx="339">
                  <c:v>744087.2373703982</c:v>
                </c:pt>
                <c:pt idx="340">
                  <c:v>742632.3207518109</c:v>
                </c:pt>
                <c:pt idx="341">
                  <c:v>743382.5357728548</c:v>
                </c:pt>
                <c:pt idx="342">
                  <c:v>740772.1533048578</c:v>
                </c:pt>
                <c:pt idx="343">
                  <c:v>741133.711379106</c:v>
                </c:pt>
                <c:pt idx="344">
                  <c:v>741025.1786081245</c:v>
                </c:pt>
                <c:pt idx="345">
                  <c:v>740326.2343692032</c:v>
                </c:pt>
                <c:pt idx="346">
                  <c:v>740481.1002259774</c:v>
                </c:pt>
                <c:pt idx="347">
                  <c:v>739953.8475491878</c:v>
                </c:pt>
                <c:pt idx="348">
                  <c:v>739405.0155998061</c:v>
                </c:pt>
                <c:pt idx="349">
                  <c:v>740389.1709901788</c:v>
                </c:pt>
                <c:pt idx="350">
                  <c:v>739300.7056474725</c:v>
                </c:pt>
                <c:pt idx="351">
                  <c:v>740265.8912742455</c:v>
                </c:pt>
                <c:pt idx="352">
                  <c:v>740434.3744092212</c:v>
                </c:pt>
                <c:pt idx="353">
                  <c:v>741744.2924336146</c:v>
                </c:pt>
                <c:pt idx="354">
                  <c:v>741706.2230515293</c:v>
                </c:pt>
                <c:pt idx="355">
                  <c:v>741438.3567647415</c:v>
                </c:pt>
                <c:pt idx="356">
                  <c:v>741610.4215856481</c:v>
                </c:pt>
                <c:pt idx="357">
                  <c:v>741980.4298250147</c:v>
                </c:pt>
                <c:pt idx="358">
                  <c:v>742066.7064245482</c:v>
                </c:pt>
                <c:pt idx="359">
                  <c:v>742019.8566106959</c:v>
                </c:pt>
                <c:pt idx="360">
                  <c:v>740893.6382572688</c:v>
                </c:pt>
                <c:pt idx="361">
                  <c:v>743814.8056481783</c:v>
                </c:pt>
                <c:pt idx="362">
                  <c:v>740853.349957008</c:v>
                </c:pt>
                <c:pt idx="363">
                  <c:v>740846.4036482527</c:v>
                </c:pt>
                <c:pt idx="364">
                  <c:v>740865.3347871167</c:v>
                </c:pt>
                <c:pt idx="365">
                  <c:v>740043.5947478395</c:v>
                </c:pt>
                <c:pt idx="366">
                  <c:v>741767.407532927</c:v>
                </c:pt>
                <c:pt idx="367">
                  <c:v>741367.4686898867</c:v>
                </c:pt>
                <c:pt idx="368">
                  <c:v>740211.6097666395</c:v>
                </c:pt>
                <c:pt idx="369">
                  <c:v>740193.6813004568</c:v>
                </c:pt>
                <c:pt idx="370">
                  <c:v>740310.4726534793</c:v>
                </c:pt>
                <c:pt idx="371">
                  <c:v>739781.2585500999</c:v>
                </c:pt>
                <c:pt idx="372">
                  <c:v>739306.793518231</c:v>
                </c:pt>
                <c:pt idx="373">
                  <c:v>738866.2620107901</c:v>
                </c:pt>
                <c:pt idx="374">
                  <c:v>738603.5548605524</c:v>
                </c:pt>
                <c:pt idx="375">
                  <c:v>738520.4407506199</c:v>
                </c:pt>
                <c:pt idx="376">
                  <c:v>738667.2774398546</c:v>
                </c:pt>
                <c:pt idx="377">
                  <c:v>738752.799192323</c:v>
                </c:pt>
                <c:pt idx="378">
                  <c:v>738699.296651716</c:v>
                </c:pt>
                <c:pt idx="379">
                  <c:v>738094.2815826011</c:v>
                </c:pt>
                <c:pt idx="380">
                  <c:v>739731.4282989671</c:v>
                </c:pt>
                <c:pt idx="381">
                  <c:v>737828.2795617135</c:v>
                </c:pt>
                <c:pt idx="382">
                  <c:v>738638.5797872231</c:v>
                </c:pt>
                <c:pt idx="383">
                  <c:v>740826.5094442784</c:v>
                </c:pt>
                <c:pt idx="384">
                  <c:v>739964.1291966154</c:v>
                </c:pt>
                <c:pt idx="385">
                  <c:v>742319.1829864756</c:v>
                </c:pt>
                <c:pt idx="386">
                  <c:v>742939.3234300582</c:v>
                </c:pt>
                <c:pt idx="387">
                  <c:v>742948.6567338447</c:v>
                </c:pt>
                <c:pt idx="388">
                  <c:v>743269.0807416035</c:v>
                </c:pt>
                <c:pt idx="389">
                  <c:v>744119.3945412512</c:v>
                </c:pt>
                <c:pt idx="390">
                  <c:v>744085.7842014699</c:v>
                </c:pt>
                <c:pt idx="391">
                  <c:v>743704.6120767273</c:v>
                </c:pt>
                <c:pt idx="392">
                  <c:v>744408.9684586055</c:v>
                </c:pt>
                <c:pt idx="393">
                  <c:v>743019.5489319747</c:v>
                </c:pt>
                <c:pt idx="394">
                  <c:v>742899.9662937983</c:v>
                </c:pt>
                <c:pt idx="395">
                  <c:v>742931.0551782087</c:v>
                </c:pt>
                <c:pt idx="396">
                  <c:v>743546.5092714281</c:v>
                </c:pt>
                <c:pt idx="397">
                  <c:v>742859.0778600567</c:v>
                </c:pt>
                <c:pt idx="398">
                  <c:v>743067.7644800204</c:v>
                </c:pt>
                <c:pt idx="399">
                  <c:v>743151.172594135</c:v>
                </c:pt>
                <c:pt idx="400">
                  <c:v>742820.1178575256</c:v>
                </c:pt>
                <c:pt idx="401">
                  <c:v>744156.5239432503</c:v>
                </c:pt>
                <c:pt idx="402">
                  <c:v>742956.9865575784</c:v>
                </c:pt>
                <c:pt idx="403">
                  <c:v>743005.4933181239</c:v>
                </c:pt>
                <c:pt idx="404">
                  <c:v>740925.8476073539</c:v>
                </c:pt>
                <c:pt idx="405">
                  <c:v>740339.673583807</c:v>
                </c:pt>
                <c:pt idx="406">
                  <c:v>738300.0272557011</c:v>
                </c:pt>
                <c:pt idx="407">
                  <c:v>740948.6225544187</c:v>
                </c:pt>
                <c:pt idx="408">
                  <c:v>741466.9737684396</c:v>
                </c:pt>
                <c:pt idx="409">
                  <c:v>741395.0969519446</c:v>
                </c:pt>
                <c:pt idx="410">
                  <c:v>740929.1097184498</c:v>
                </c:pt>
                <c:pt idx="411">
                  <c:v>740512.9445421463</c:v>
                </c:pt>
                <c:pt idx="412">
                  <c:v>742215.6772885404</c:v>
                </c:pt>
                <c:pt idx="413">
                  <c:v>741835.828118833</c:v>
                </c:pt>
                <c:pt idx="414">
                  <c:v>743927.2215894188</c:v>
                </c:pt>
                <c:pt idx="415">
                  <c:v>742047.9768261452</c:v>
                </c:pt>
                <c:pt idx="416">
                  <c:v>741809.3945331586</c:v>
                </c:pt>
                <c:pt idx="417">
                  <c:v>741848.1345199642</c:v>
                </c:pt>
                <c:pt idx="418">
                  <c:v>741998.1352539194</c:v>
                </c:pt>
                <c:pt idx="419">
                  <c:v>742152.8494023466</c:v>
                </c:pt>
                <c:pt idx="420">
                  <c:v>744408.5475254706</c:v>
                </c:pt>
                <c:pt idx="421">
                  <c:v>742440.3101447158</c:v>
                </c:pt>
                <c:pt idx="422">
                  <c:v>740232.5583373751</c:v>
                </c:pt>
                <c:pt idx="423">
                  <c:v>742209.9193176796</c:v>
                </c:pt>
                <c:pt idx="424">
                  <c:v>742458.9139717286</c:v>
                </c:pt>
                <c:pt idx="425">
                  <c:v>741131.5295055326</c:v>
                </c:pt>
                <c:pt idx="426">
                  <c:v>741518.8077047622</c:v>
                </c:pt>
                <c:pt idx="427">
                  <c:v>741603.620767428</c:v>
                </c:pt>
                <c:pt idx="428">
                  <c:v>740409.0149355484</c:v>
                </c:pt>
                <c:pt idx="429">
                  <c:v>741380.115674661</c:v>
                </c:pt>
                <c:pt idx="430">
                  <c:v>740073.9580083156</c:v>
                </c:pt>
                <c:pt idx="431">
                  <c:v>740750.7312841996</c:v>
                </c:pt>
                <c:pt idx="432">
                  <c:v>741016.0754344384</c:v>
                </c:pt>
                <c:pt idx="433">
                  <c:v>740612.9418873751</c:v>
                </c:pt>
                <c:pt idx="434">
                  <c:v>740142.0056517781</c:v>
                </c:pt>
                <c:pt idx="435">
                  <c:v>740727.2285699473</c:v>
                </c:pt>
                <c:pt idx="436">
                  <c:v>740699.0698508777</c:v>
                </c:pt>
                <c:pt idx="437">
                  <c:v>740844.9699143555</c:v>
                </c:pt>
                <c:pt idx="438">
                  <c:v>741338.3226157639</c:v>
                </c:pt>
                <c:pt idx="439">
                  <c:v>741195.7613174426</c:v>
                </c:pt>
                <c:pt idx="440">
                  <c:v>741158.1779294115</c:v>
                </c:pt>
                <c:pt idx="441">
                  <c:v>741177.1490000879</c:v>
                </c:pt>
                <c:pt idx="442">
                  <c:v>741573.0509667241</c:v>
                </c:pt>
                <c:pt idx="443">
                  <c:v>741433.7074473803</c:v>
                </c:pt>
                <c:pt idx="444">
                  <c:v>741396.2225442959</c:v>
                </c:pt>
                <c:pt idx="445">
                  <c:v>741240.54255366</c:v>
                </c:pt>
                <c:pt idx="446">
                  <c:v>741472.4191042386</c:v>
                </c:pt>
                <c:pt idx="447">
                  <c:v>741231.4656702542</c:v>
                </c:pt>
                <c:pt idx="448">
                  <c:v>741220.0872006319</c:v>
                </c:pt>
                <c:pt idx="449">
                  <c:v>741614.0844458898</c:v>
                </c:pt>
                <c:pt idx="450">
                  <c:v>740777.600083671</c:v>
                </c:pt>
                <c:pt idx="451">
                  <c:v>741547.6737025417</c:v>
                </c:pt>
                <c:pt idx="452">
                  <c:v>741848.5922565744</c:v>
                </c:pt>
                <c:pt idx="453">
                  <c:v>741405.3963161755</c:v>
                </c:pt>
                <c:pt idx="454">
                  <c:v>741171.0446827161</c:v>
                </c:pt>
                <c:pt idx="455">
                  <c:v>741956.6602678138</c:v>
                </c:pt>
                <c:pt idx="456">
                  <c:v>741337.8345667961</c:v>
                </c:pt>
                <c:pt idx="457">
                  <c:v>741524.5387357441</c:v>
                </c:pt>
                <c:pt idx="458">
                  <c:v>742215.8529975764</c:v>
                </c:pt>
                <c:pt idx="459">
                  <c:v>742577.902048617</c:v>
                </c:pt>
                <c:pt idx="460">
                  <c:v>742229.0870410621</c:v>
                </c:pt>
                <c:pt idx="461">
                  <c:v>742265.1912099074</c:v>
                </c:pt>
                <c:pt idx="462">
                  <c:v>742095.9939538141</c:v>
                </c:pt>
                <c:pt idx="463">
                  <c:v>741991.8529582624</c:v>
                </c:pt>
                <c:pt idx="464">
                  <c:v>741985.7079990453</c:v>
                </c:pt>
                <c:pt idx="465">
                  <c:v>742441.9140104868</c:v>
                </c:pt>
                <c:pt idx="466">
                  <c:v>741819.8021681496</c:v>
                </c:pt>
                <c:pt idx="467">
                  <c:v>742314.6629101244</c:v>
                </c:pt>
                <c:pt idx="468">
                  <c:v>742419.8316392596</c:v>
                </c:pt>
                <c:pt idx="469">
                  <c:v>742822.7163006609</c:v>
                </c:pt>
                <c:pt idx="470">
                  <c:v>742054.0041144289</c:v>
                </c:pt>
                <c:pt idx="471">
                  <c:v>742269.5138473551</c:v>
                </c:pt>
                <c:pt idx="472">
                  <c:v>742435.2453975717</c:v>
                </c:pt>
                <c:pt idx="473">
                  <c:v>742736.7813047692</c:v>
                </c:pt>
                <c:pt idx="474">
                  <c:v>742183.1311231721</c:v>
                </c:pt>
                <c:pt idx="475">
                  <c:v>742749.5235336761</c:v>
                </c:pt>
                <c:pt idx="476">
                  <c:v>742076.0290582271</c:v>
                </c:pt>
                <c:pt idx="477">
                  <c:v>741913.6910996853</c:v>
                </c:pt>
                <c:pt idx="478">
                  <c:v>741945.0933166005</c:v>
                </c:pt>
                <c:pt idx="479">
                  <c:v>742081.0395945497</c:v>
                </c:pt>
                <c:pt idx="480">
                  <c:v>742252.8197493964</c:v>
                </c:pt>
                <c:pt idx="481">
                  <c:v>742841.2778812068</c:v>
                </c:pt>
                <c:pt idx="482">
                  <c:v>741390.6515571483</c:v>
                </c:pt>
                <c:pt idx="483">
                  <c:v>741493.5960297888</c:v>
                </c:pt>
                <c:pt idx="484">
                  <c:v>740889.7313304283</c:v>
                </c:pt>
                <c:pt idx="485">
                  <c:v>741485.6548157084</c:v>
                </c:pt>
                <c:pt idx="486">
                  <c:v>741400.3557518916</c:v>
                </c:pt>
                <c:pt idx="487">
                  <c:v>741267.1240827587</c:v>
                </c:pt>
                <c:pt idx="488">
                  <c:v>740880.5460745825</c:v>
                </c:pt>
                <c:pt idx="489">
                  <c:v>740784.9151301614</c:v>
                </c:pt>
                <c:pt idx="490">
                  <c:v>741704.1843005291</c:v>
                </c:pt>
                <c:pt idx="491">
                  <c:v>741999.4965797369</c:v>
                </c:pt>
                <c:pt idx="492">
                  <c:v>741372.5564448328</c:v>
                </c:pt>
                <c:pt idx="493">
                  <c:v>741530.609625141</c:v>
                </c:pt>
                <c:pt idx="494">
                  <c:v>741825.3630822427</c:v>
                </c:pt>
                <c:pt idx="495">
                  <c:v>741827.5237772828</c:v>
                </c:pt>
                <c:pt idx="496">
                  <c:v>741515.5361966945</c:v>
                </c:pt>
                <c:pt idx="497">
                  <c:v>741727.817720553</c:v>
                </c:pt>
                <c:pt idx="498">
                  <c:v>740961.417977349</c:v>
                </c:pt>
                <c:pt idx="499">
                  <c:v>741608.8166456815</c:v>
                </c:pt>
                <c:pt idx="500">
                  <c:v>741253.0846676233</c:v>
                </c:pt>
                <c:pt idx="501">
                  <c:v>742040.0354933372</c:v>
                </c:pt>
                <c:pt idx="502">
                  <c:v>742051.8172565843</c:v>
                </c:pt>
                <c:pt idx="503">
                  <c:v>741630.8614156867</c:v>
                </c:pt>
                <c:pt idx="504">
                  <c:v>742224.893582153</c:v>
                </c:pt>
                <c:pt idx="505">
                  <c:v>742209.2534841602</c:v>
                </c:pt>
                <c:pt idx="506">
                  <c:v>741880.6095362782</c:v>
                </c:pt>
                <c:pt idx="507">
                  <c:v>741818.6790166736</c:v>
                </c:pt>
                <c:pt idx="508">
                  <c:v>742324.0164846622</c:v>
                </c:pt>
                <c:pt idx="509">
                  <c:v>741876.0816480602</c:v>
                </c:pt>
                <c:pt idx="510">
                  <c:v>742822.5895103402</c:v>
                </c:pt>
                <c:pt idx="511">
                  <c:v>741493.9785576317</c:v>
                </c:pt>
                <c:pt idx="512">
                  <c:v>742267.6008851273</c:v>
                </c:pt>
                <c:pt idx="513">
                  <c:v>741896.8060354207</c:v>
                </c:pt>
                <c:pt idx="514">
                  <c:v>741815.4125260215</c:v>
                </c:pt>
                <c:pt idx="515">
                  <c:v>742010.005914346</c:v>
                </c:pt>
                <c:pt idx="516">
                  <c:v>742051.8171629864</c:v>
                </c:pt>
                <c:pt idx="517">
                  <c:v>742048.1488775574</c:v>
                </c:pt>
                <c:pt idx="518">
                  <c:v>742028.643655761</c:v>
                </c:pt>
                <c:pt idx="519">
                  <c:v>741595.9339001934</c:v>
                </c:pt>
                <c:pt idx="520">
                  <c:v>741442.7412665231</c:v>
                </c:pt>
                <c:pt idx="521">
                  <c:v>741463.3240574775</c:v>
                </c:pt>
                <c:pt idx="522">
                  <c:v>741417.1136442092</c:v>
                </c:pt>
                <c:pt idx="523">
                  <c:v>741258.8394531042</c:v>
                </c:pt>
                <c:pt idx="524">
                  <c:v>741436.3306208601</c:v>
                </c:pt>
                <c:pt idx="525">
                  <c:v>741557.5117953528</c:v>
                </c:pt>
                <c:pt idx="526">
                  <c:v>741487.1182567761</c:v>
                </c:pt>
                <c:pt idx="527">
                  <c:v>741954.4408142555</c:v>
                </c:pt>
                <c:pt idx="528">
                  <c:v>741922.7216703317</c:v>
                </c:pt>
                <c:pt idx="529">
                  <c:v>742168.9482381358</c:v>
                </c:pt>
                <c:pt idx="530">
                  <c:v>741918.712391866</c:v>
                </c:pt>
                <c:pt idx="531">
                  <c:v>742209.8144254464</c:v>
                </c:pt>
                <c:pt idx="532">
                  <c:v>742215.2444335402</c:v>
                </c:pt>
                <c:pt idx="533">
                  <c:v>741836.9244956399</c:v>
                </c:pt>
                <c:pt idx="534">
                  <c:v>741928.9563352647</c:v>
                </c:pt>
                <c:pt idx="535">
                  <c:v>741767.5737731827</c:v>
                </c:pt>
                <c:pt idx="536">
                  <c:v>741934.6341855561</c:v>
                </c:pt>
                <c:pt idx="537">
                  <c:v>741997.8801559031</c:v>
                </c:pt>
                <c:pt idx="538">
                  <c:v>741991.8718727933</c:v>
                </c:pt>
                <c:pt idx="539">
                  <c:v>742016.4230741365</c:v>
                </c:pt>
                <c:pt idx="540">
                  <c:v>742004.2613720262</c:v>
                </c:pt>
                <c:pt idx="541">
                  <c:v>742031.8947450536</c:v>
                </c:pt>
                <c:pt idx="542">
                  <c:v>742494.4617956665</c:v>
                </c:pt>
                <c:pt idx="543">
                  <c:v>742106.9018539356</c:v>
                </c:pt>
                <c:pt idx="544">
                  <c:v>742222.2245613758</c:v>
                </c:pt>
                <c:pt idx="545">
                  <c:v>741972.9134350729</c:v>
                </c:pt>
                <c:pt idx="546">
                  <c:v>741846.2153974455</c:v>
                </c:pt>
                <c:pt idx="547">
                  <c:v>741790.9889263626</c:v>
                </c:pt>
                <c:pt idx="548">
                  <c:v>741424.9282261593</c:v>
                </c:pt>
                <c:pt idx="549">
                  <c:v>741285.3159035896</c:v>
                </c:pt>
                <c:pt idx="550">
                  <c:v>741863.4254459037</c:v>
                </c:pt>
                <c:pt idx="551">
                  <c:v>741908.2295819569</c:v>
                </c:pt>
                <c:pt idx="552">
                  <c:v>741914.4836381073</c:v>
                </c:pt>
                <c:pt idx="553">
                  <c:v>741679.7582878603</c:v>
                </c:pt>
                <c:pt idx="554">
                  <c:v>741639.0716999864</c:v>
                </c:pt>
                <c:pt idx="555">
                  <c:v>741901.3051629672</c:v>
                </c:pt>
                <c:pt idx="556">
                  <c:v>742172.016329319</c:v>
                </c:pt>
                <c:pt idx="557">
                  <c:v>741902.2934993703</c:v>
                </c:pt>
                <c:pt idx="558">
                  <c:v>741815.9159779139</c:v>
                </c:pt>
                <c:pt idx="559">
                  <c:v>741733.1502924943</c:v>
                </c:pt>
                <c:pt idx="560">
                  <c:v>742256.3952195977</c:v>
                </c:pt>
                <c:pt idx="561">
                  <c:v>742356.6466382153</c:v>
                </c:pt>
                <c:pt idx="562">
                  <c:v>742514.8013155611</c:v>
                </c:pt>
                <c:pt idx="563">
                  <c:v>742444.5401100888</c:v>
                </c:pt>
                <c:pt idx="564">
                  <c:v>742505.9000839361</c:v>
                </c:pt>
                <c:pt idx="565">
                  <c:v>742314.6161059911</c:v>
                </c:pt>
                <c:pt idx="566">
                  <c:v>742457.9047735186</c:v>
                </c:pt>
                <c:pt idx="567">
                  <c:v>742084.4990642878</c:v>
                </c:pt>
                <c:pt idx="568">
                  <c:v>742054.7889737104</c:v>
                </c:pt>
                <c:pt idx="569">
                  <c:v>742062.4071788437</c:v>
                </c:pt>
                <c:pt idx="570">
                  <c:v>741564.7764266882</c:v>
                </c:pt>
                <c:pt idx="571">
                  <c:v>742045.110167407</c:v>
                </c:pt>
                <c:pt idx="572">
                  <c:v>742193.6377877566</c:v>
                </c:pt>
                <c:pt idx="573">
                  <c:v>742226.5669168397</c:v>
                </c:pt>
                <c:pt idx="574">
                  <c:v>741901.1344972602</c:v>
                </c:pt>
                <c:pt idx="575">
                  <c:v>742060.8655209688</c:v>
                </c:pt>
                <c:pt idx="576">
                  <c:v>742010.6133439058</c:v>
                </c:pt>
                <c:pt idx="577">
                  <c:v>742199.6318180518</c:v>
                </c:pt>
                <c:pt idx="578">
                  <c:v>742159.0992637114</c:v>
                </c:pt>
                <c:pt idx="579">
                  <c:v>742104.7598776948</c:v>
                </c:pt>
                <c:pt idx="580">
                  <c:v>742007.5846016021</c:v>
                </c:pt>
                <c:pt idx="581">
                  <c:v>741818.1104945689</c:v>
                </c:pt>
                <c:pt idx="582">
                  <c:v>742078.8127798846</c:v>
                </c:pt>
                <c:pt idx="583">
                  <c:v>742124.122135021</c:v>
                </c:pt>
                <c:pt idx="584">
                  <c:v>742084.1328014331</c:v>
                </c:pt>
                <c:pt idx="585">
                  <c:v>742141.5776870677</c:v>
                </c:pt>
                <c:pt idx="586">
                  <c:v>742118.3166597575</c:v>
                </c:pt>
                <c:pt idx="587">
                  <c:v>741883.5696407134</c:v>
                </c:pt>
                <c:pt idx="588">
                  <c:v>741865.2819370497</c:v>
                </c:pt>
                <c:pt idx="589">
                  <c:v>741831.3557293888</c:v>
                </c:pt>
                <c:pt idx="590">
                  <c:v>742028.2943576924</c:v>
                </c:pt>
                <c:pt idx="591">
                  <c:v>741807.3658537117</c:v>
                </c:pt>
                <c:pt idx="592">
                  <c:v>741915.2407175576</c:v>
                </c:pt>
                <c:pt idx="593">
                  <c:v>741905.9524168496</c:v>
                </c:pt>
                <c:pt idx="594">
                  <c:v>741926.679040054</c:v>
                </c:pt>
                <c:pt idx="595">
                  <c:v>741902.5599252539</c:v>
                </c:pt>
                <c:pt idx="596">
                  <c:v>741862.9322835816</c:v>
                </c:pt>
                <c:pt idx="597">
                  <c:v>741974.018858263</c:v>
                </c:pt>
                <c:pt idx="598">
                  <c:v>741617.5204183112</c:v>
                </c:pt>
                <c:pt idx="599">
                  <c:v>741790.4021456038</c:v>
                </c:pt>
                <c:pt idx="600">
                  <c:v>741767.9132554798</c:v>
                </c:pt>
                <c:pt idx="601">
                  <c:v>741954.2271017353</c:v>
                </c:pt>
                <c:pt idx="602">
                  <c:v>742026.6596923993</c:v>
                </c:pt>
                <c:pt idx="603">
                  <c:v>742029.9265686888</c:v>
                </c:pt>
                <c:pt idx="604">
                  <c:v>741939.211884091</c:v>
                </c:pt>
                <c:pt idx="605">
                  <c:v>741921.2660894019</c:v>
                </c:pt>
                <c:pt idx="606">
                  <c:v>741839.6317264378</c:v>
                </c:pt>
                <c:pt idx="607">
                  <c:v>742148.1654640938</c:v>
                </c:pt>
                <c:pt idx="608">
                  <c:v>742187.7098392582</c:v>
                </c:pt>
                <c:pt idx="609">
                  <c:v>742336.4682859237</c:v>
                </c:pt>
                <c:pt idx="610">
                  <c:v>742403.6220757614</c:v>
                </c:pt>
                <c:pt idx="611">
                  <c:v>742372.7775907208</c:v>
                </c:pt>
                <c:pt idx="612">
                  <c:v>742333.0304581469</c:v>
                </c:pt>
                <c:pt idx="613">
                  <c:v>742357.6021795436</c:v>
                </c:pt>
                <c:pt idx="614">
                  <c:v>742363.2685941213</c:v>
                </c:pt>
                <c:pt idx="615">
                  <c:v>742374.9219816196</c:v>
                </c:pt>
                <c:pt idx="616">
                  <c:v>742424.0888779997</c:v>
                </c:pt>
                <c:pt idx="617">
                  <c:v>742536.2615335216</c:v>
                </c:pt>
                <c:pt idx="618">
                  <c:v>742650.5142234877</c:v>
                </c:pt>
                <c:pt idx="619">
                  <c:v>742356.2581236379</c:v>
                </c:pt>
                <c:pt idx="620">
                  <c:v>742163.402752921</c:v>
                </c:pt>
                <c:pt idx="621">
                  <c:v>742350.1077724225</c:v>
                </c:pt>
                <c:pt idx="622">
                  <c:v>742256.9938918167</c:v>
                </c:pt>
                <c:pt idx="623">
                  <c:v>742315.7710713288</c:v>
                </c:pt>
                <c:pt idx="624">
                  <c:v>742336.7200455678</c:v>
                </c:pt>
                <c:pt idx="625">
                  <c:v>742388.3289426451</c:v>
                </c:pt>
                <c:pt idx="626">
                  <c:v>742404.988084438</c:v>
                </c:pt>
                <c:pt idx="627">
                  <c:v>742226.7506579522</c:v>
                </c:pt>
                <c:pt idx="628">
                  <c:v>742161.6451508163</c:v>
                </c:pt>
                <c:pt idx="629">
                  <c:v>741890.5494249645</c:v>
                </c:pt>
                <c:pt idx="630">
                  <c:v>741927.344624507</c:v>
                </c:pt>
                <c:pt idx="631">
                  <c:v>741968.3307878417</c:v>
                </c:pt>
                <c:pt idx="632">
                  <c:v>741982.5758737505</c:v>
                </c:pt>
                <c:pt idx="633">
                  <c:v>741947.6127133324</c:v>
                </c:pt>
                <c:pt idx="634">
                  <c:v>741960.7971518631</c:v>
                </c:pt>
                <c:pt idx="635">
                  <c:v>741903.8176469699</c:v>
                </c:pt>
                <c:pt idx="636">
                  <c:v>741944.9077975753</c:v>
                </c:pt>
                <c:pt idx="637">
                  <c:v>742031.3090703663</c:v>
                </c:pt>
                <c:pt idx="638">
                  <c:v>742263.237910144</c:v>
                </c:pt>
                <c:pt idx="639">
                  <c:v>742031.3112920745</c:v>
                </c:pt>
                <c:pt idx="640">
                  <c:v>741934.4878922338</c:v>
                </c:pt>
                <c:pt idx="641">
                  <c:v>742085.6160720837</c:v>
                </c:pt>
                <c:pt idx="642">
                  <c:v>742024.5561273526</c:v>
                </c:pt>
                <c:pt idx="643">
                  <c:v>741932.7401976112</c:v>
                </c:pt>
                <c:pt idx="644">
                  <c:v>741927.459590567</c:v>
                </c:pt>
                <c:pt idx="645">
                  <c:v>741896.8975967608</c:v>
                </c:pt>
                <c:pt idx="646">
                  <c:v>741907.212881451</c:v>
                </c:pt>
                <c:pt idx="647">
                  <c:v>742055.3317100842</c:v>
                </c:pt>
                <c:pt idx="648">
                  <c:v>741919.2250903372</c:v>
                </c:pt>
                <c:pt idx="649">
                  <c:v>742223.3321696097</c:v>
                </c:pt>
                <c:pt idx="650">
                  <c:v>742141.5492395746</c:v>
                </c:pt>
                <c:pt idx="651">
                  <c:v>742031.9304317021</c:v>
                </c:pt>
                <c:pt idx="652">
                  <c:v>742083.4632876818</c:v>
                </c:pt>
                <c:pt idx="653">
                  <c:v>742052.8447773481</c:v>
                </c:pt>
                <c:pt idx="654">
                  <c:v>742097.5693964924</c:v>
                </c:pt>
                <c:pt idx="655">
                  <c:v>742075.3955672884</c:v>
                </c:pt>
                <c:pt idx="656">
                  <c:v>742025.4339295339</c:v>
                </c:pt>
                <c:pt idx="657">
                  <c:v>742039.3368805234</c:v>
                </c:pt>
                <c:pt idx="658">
                  <c:v>741911.6329146723</c:v>
                </c:pt>
                <c:pt idx="659">
                  <c:v>741796.6660438506</c:v>
                </c:pt>
                <c:pt idx="660">
                  <c:v>742007.1448796963</c:v>
                </c:pt>
                <c:pt idx="661">
                  <c:v>741953.6349532235</c:v>
                </c:pt>
                <c:pt idx="662">
                  <c:v>742133.4859936496</c:v>
                </c:pt>
                <c:pt idx="663">
                  <c:v>742173.883533721</c:v>
                </c:pt>
                <c:pt idx="664">
                  <c:v>742153.0265210893</c:v>
                </c:pt>
                <c:pt idx="665">
                  <c:v>742243.0351982896</c:v>
                </c:pt>
                <c:pt idx="666">
                  <c:v>742143.7522591983</c:v>
                </c:pt>
                <c:pt idx="667">
                  <c:v>742154.7227088178</c:v>
                </c:pt>
                <c:pt idx="668">
                  <c:v>742064.5497001596</c:v>
                </c:pt>
                <c:pt idx="669">
                  <c:v>742148.9647854696</c:v>
                </c:pt>
                <c:pt idx="670">
                  <c:v>742212.079057865</c:v>
                </c:pt>
                <c:pt idx="671">
                  <c:v>742171.3774735241</c:v>
                </c:pt>
                <c:pt idx="672">
                  <c:v>742231.4816220027</c:v>
                </c:pt>
                <c:pt idx="673">
                  <c:v>742438.6178353238</c:v>
                </c:pt>
                <c:pt idx="674">
                  <c:v>742450.4225040227</c:v>
                </c:pt>
                <c:pt idx="675">
                  <c:v>742397.2083938692</c:v>
                </c:pt>
                <c:pt idx="676">
                  <c:v>742359.6791215248</c:v>
                </c:pt>
                <c:pt idx="677">
                  <c:v>742263.7568295319</c:v>
                </c:pt>
                <c:pt idx="678">
                  <c:v>742240.4378975304</c:v>
                </c:pt>
                <c:pt idx="679">
                  <c:v>742198.3143552752</c:v>
                </c:pt>
                <c:pt idx="680">
                  <c:v>742096.4541719205</c:v>
                </c:pt>
                <c:pt idx="681">
                  <c:v>742247.7258932859</c:v>
                </c:pt>
                <c:pt idx="682">
                  <c:v>742256.5846852571</c:v>
                </c:pt>
                <c:pt idx="683">
                  <c:v>742259.695020923</c:v>
                </c:pt>
                <c:pt idx="684">
                  <c:v>742106.4866254482</c:v>
                </c:pt>
                <c:pt idx="685">
                  <c:v>742167.6765801765</c:v>
                </c:pt>
                <c:pt idx="686">
                  <c:v>742090.8439830641</c:v>
                </c:pt>
                <c:pt idx="687">
                  <c:v>742193.9803008914</c:v>
                </c:pt>
                <c:pt idx="688">
                  <c:v>742221.7953830181</c:v>
                </c:pt>
                <c:pt idx="689">
                  <c:v>742296.1135294803</c:v>
                </c:pt>
                <c:pt idx="690">
                  <c:v>742096.5199879769</c:v>
                </c:pt>
                <c:pt idx="691">
                  <c:v>742151.5748237087</c:v>
                </c:pt>
                <c:pt idx="692">
                  <c:v>742396.6124159887</c:v>
                </c:pt>
                <c:pt idx="693">
                  <c:v>742198.876941117</c:v>
                </c:pt>
                <c:pt idx="694">
                  <c:v>742171.949780885</c:v>
                </c:pt>
                <c:pt idx="695">
                  <c:v>742172.4358612088</c:v>
                </c:pt>
                <c:pt idx="696">
                  <c:v>742146.657587694</c:v>
                </c:pt>
                <c:pt idx="697">
                  <c:v>742255.7422600369</c:v>
                </c:pt>
                <c:pt idx="698">
                  <c:v>742170.6092646824</c:v>
                </c:pt>
                <c:pt idx="699">
                  <c:v>742237.9591548233</c:v>
                </c:pt>
                <c:pt idx="700">
                  <c:v>742269.1040051106</c:v>
                </c:pt>
                <c:pt idx="701">
                  <c:v>742228.7586557691</c:v>
                </c:pt>
                <c:pt idx="702">
                  <c:v>742151.0242389041</c:v>
                </c:pt>
                <c:pt idx="703">
                  <c:v>742166.8754882348</c:v>
                </c:pt>
                <c:pt idx="704">
                  <c:v>742204.697973588</c:v>
                </c:pt>
                <c:pt idx="705">
                  <c:v>742165.2079509343</c:v>
                </c:pt>
                <c:pt idx="706">
                  <c:v>742053.2705115242</c:v>
                </c:pt>
                <c:pt idx="707">
                  <c:v>742150.3424643787</c:v>
                </c:pt>
                <c:pt idx="708">
                  <c:v>742152.7317140638</c:v>
                </c:pt>
                <c:pt idx="709">
                  <c:v>742136.5412039876</c:v>
                </c:pt>
                <c:pt idx="710">
                  <c:v>742149.2371772826</c:v>
                </c:pt>
                <c:pt idx="711">
                  <c:v>741968.106550306</c:v>
                </c:pt>
                <c:pt idx="712">
                  <c:v>742199.1467780985</c:v>
                </c:pt>
                <c:pt idx="713">
                  <c:v>742227.5984049034</c:v>
                </c:pt>
                <c:pt idx="714">
                  <c:v>742221.9161204308</c:v>
                </c:pt>
                <c:pt idx="715">
                  <c:v>742220.9232256851</c:v>
                </c:pt>
                <c:pt idx="716">
                  <c:v>742239.7566810014</c:v>
                </c:pt>
                <c:pt idx="717">
                  <c:v>742208.0161957202</c:v>
                </c:pt>
                <c:pt idx="718">
                  <c:v>742228.3308213596</c:v>
                </c:pt>
                <c:pt idx="719">
                  <c:v>742226.8652972655</c:v>
                </c:pt>
                <c:pt idx="720">
                  <c:v>742158.1170722425</c:v>
                </c:pt>
                <c:pt idx="721">
                  <c:v>742205.1887221443</c:v>
                </c:pt>
                <c:pt idx="722">
                  <c:v>742286.3324092982</c:v>
                </c:pt>
                <c:pt idx="723">
                  <c:v>742320.5812383411</c:v>
                </c:pt>
                <c:pt idx="724">
                  <c:v>742229.3990830857</c:v>
                </c:pt>
                <c:pt idx="725">
                  <c:v>742272.5995913189</c:v>
                </c:pt>
                <c:pt idx="726">
                  <c:v>742210.968986753</c:v>
                </c:pt>
                <c:pt idx="727">
                  <c:v>742213.4037876574</c:v>
                </c:pt>
                <c:pt idx="728">
                  <c:v>742213.6525467267</c:v>
                </c:pt>
                <c:pt idx="729">
                  <c:v>742233.8034150442</c:v>
                </c:pt>
                <c:pt idx="730">
                  <c:v>742168.4205886069</c:v>
                </c:pt>
                <c:pt idx="731">
                  <c:v>742119.3435249396</c:v>
                </c:pt>
                <c:pt idx="732">
                  <c:v>742215.5418102627</c:v>
                </c:pt>
                <c:pt idx="733">
                  <c:v>742184.2986111967</c:v>
                </c:pt>
                <c:pt idx="734">
                  <c:v>742124.2414671611</c:v>
                </c:pt>
                <c:pt idx="735">
                  <c:v>742193.2779660462</c:v>
                </c:pt>
                <c:pt idx="736">
                  <c:v>742167.1922709277</c:v>
                </c:pt>
                <c:pt idx="737">
                  <c:v>742214.9825018309</c:v>
                </c:pt>
                <c:pt idx="738">
                  <c:v>742180.079612194</c:v>
                </c:pt>
                <c:pt idx="739">
                  <c:v>742170.310964481</c:v>
                </c:pt>
                <c:pt idx="740">
                  <c:v>742214.6966564512</c:v>
                </c:pt>
                <c:pt idx="741">
                  <c:v>742185.2689824793</c:v>
                </c:pt>
                <c:pt idx="742">
                  <c:v>742271.8217419607</c:v>
                </c:pt>
                <c:pt idx="743">
                  <c:v>742274.6806709664</c:v>
                </c:pt>
                <c:pt idx="744">
                  <c:v>742240.7432007608</c:v>
                </c:pt>
                <c:pt idx="745">
                  <c:v>742283.4365553808</c:v>
                </c:pt>
                <c:pt idx="746">
                  <c:v>742246.0391956329</c:v>
                </c:pt>
                <c:pt idx="747">
                  <c:v>742188.5173521112</c:v>
                </c:pt>
                <c:pt idx="748">
                  <c:v>742166.2039464518</c:v>
                </c:pt>
                <c:pt idx="749">
                  <c:v>742149.8386983884</c:v>
                </c:pt>
                <c:pt idx="750">
                  <c:v>742221.8278790114</c:v>
                </c:pt>
                <c:pt idx="751">
                  <c:v>742218.6241286914</c:v>
                </c:pt>
                <c:pt idx="752">
                  <c:v>742194.203745381</c:v>
                </c:pt>
                <c:pt idx="753">
                  <c:v>742130.2981099096</c:v>
                </c:pt>
                <c:pt idx="754">
                  <c:v>742163.3292104013</c:v>
                </c:pt>
                <c:pt idx="755">
                  <c:v>742141.7947258459</c:v>
                </c:pt>
                <c:pt idx="756">
                  <c:v>742192.6620150659</c:v>
                </c:pt>
                <c:pt idx="757">
                  <c:v>742152.9165626625</c:v>
                </c:pt>
                <c:pt idx="758">
                  <c:v>742085.0533007927</c:v>
                </c:pt>
                <c:pt idx="759">
                  <c:v>742007.65725317</c:v>
                </c:pt>
                <c:pt idx="760">
                  <c:v>742102.5933969661</c:v>
                </c:pt>
                <c:pt idx="761">
                  <c:v>742095.895358536</c:v>
                </c:pt>
                <c:pt idx="762">
                  <c:v>742138.897541891</c:v>
                </c:pt>
                <c:pt idx="763">
                  <c:v>742006.2045662763</c:v>
                </c:pt>
                <c:pt idx="764">
                  <c:v>742107.1394456672</c:v>
                </c:pt>
                <c:pt idx="765">
                  <c:v>742101.7832524513</c:v>
                </c:pt>
                <c:pt idx="766">
                  <c:v>742080.6550719546</c:v>
                </c:pt>
                <c:pt idx="767">
                  <c:v>742136.06874225</c:v>
                </c:pt>
                <c:pt idx="768">
                  <c:v>742072.108869407</c:v>
                </c:pt>
                <c:pt idx="769">
                  <c:v>742029.5492357388</c:v>
                </c:pt>
                <c:pt idx="770">
                  <c:v>742013.8423901475</c:v>
                </c:pt>
                <c:pt idx="771">
                  <c:v>742177.6143193665</c:v>
                </c:pt>
                <c:pt idx="772">
                  <c:v>742084.9078636742</c:v>
                </c:pt>
                <c:pt idx="773">
                  <c:v>742187.9829464795</c:v>
                </c:pt>
                <c:pt idx="774">
                  <c:v>742287.7293748716</c:v>
                </c:pt>
                <c:pt idx="775">
                  <c:v>742262.2155312126</c:v>
                </c:pt>
                <c:pt idx="776">
                  <c:v>742305.0680124442</c:v>
                </c:pt>
                <c:pt idx="777">
                  <c:v>742305.428906371</c:v>
                </c:pt>
                <c:pt idx="778">
                  <c:v>742256.3138138495</c:v>
                </c:pt>
                <c:pt idx="779">
                  <c:v>742211.458358094</c:v>
                </c:pt>
                <c:pt idx="780">
                  <c:v>742214.4331812327</c:v>
                </c:pt>
                <c:pt idx="781">
                  <c:v>742201.1670974678</c:v>
                </c:pt>
                <c:pt idx="782">
                  <c:v>742256.3031482002</c:v>
                </c:pt>
                <c:pt idx="783">
                  <c:v>742310.3778638848</c:v>
                </c:pt>
                <c:pt idx="784">
                  <c:v>742288.5688342412</c:v>
                </c:pt>
                <c:pt idx="785">
                  <c:v>742221.6757984018</c:v>
                </c:pt>
                <c:pt idx="786">
                  <c:v>742086.8304617357</c:v>
                </c:pt>
                <c:pt idx="787">
                  <c:v>742228.4886493951</c:v>
                </c:pt>
                <c:pt idx="788">
                  <c:v>742179.6040326433</c:v>
                </c:pt>
                <c:pt idx="789">
                  <c:v>742215.0157762164</c:v>
                </c:pt>
                <c:pt idx="790">
                  <c:v>742200.9266214906</c:v>
                </c:pt>
                <c:pt idx="791">
                  <c:v>742214.8973203959</c:v>
                </c:pt>
                <c:pt idx="792">
                  <c:v>742102.8909781609</c:v>
                </c:pt>
                <c:pt idx="793">
                  <c:v>742168.958825396</c:v>
                </c:pt>
                <c:pt idx="794">
                  <c:v>742178.9723610295</c:v>
                </c:pt>
                <c:pt idx="795">
                  <c:v>742116.1974464501</c:v>
                </c:pt>
                <c:pt idx="796">
                  <c:v>742235.2681265944</c:v>
                </c:pt>
                <c:pt idx="797">
                  <c:v>742229.37213514</c:v>
                </c:pt>
                <c:pt idx="798">
                  <c:v>742201.3514056453</c:v>
                </c:pt>
                <c:pt idx="799">
                  <c:v>742247.7856712635</c:v>
                </c:pt>
                <c:pt idx="800">
                  <c:v>742177.526277442</c:v>
                </c:pt>
                <c:pt idx="801">
                  <c:v>742150.5239691216</c:v>
                </c:pt>
                <c:pt idx="802">
                  <c:v>742173.6306528362</c:v>
                </c:pt>
                <c:pt idx="803">
                  <c:v>742092.8180841741</c:v>
                </c:pt>
                <c:pt idx="804">
                  <c:v>742169.3810162864</c:v>
                </c:pt>
                <c:pt idx="805">
                  <c:v>742236.8976424802</c:v>
                </c:pt>
                <c:pt idx="806">
                  <c:v>742100.9282258502</c:v>
                </c:pt>
                <c:pt idx="807">
                  <c:v>742080.8250809958</c:v>
                </c:pt>
                <c:pt idx="808">
                  <c:v>742051.3458832101</c:v>
                </c:pt>
                <c:pt idx="809">
                  <c:v>742132.1283038273</c:v>
                </c:pt>
                <c:pt idx="810">
                  <c:v>742144.1885469616</c:v>
                </c:pt>
                <c:pt idx="811">
                  <c:v>742218.4236916336</c:v>
                </c:pt>
                <c:pt idx="812">
                  <c:v>742106.411956943</c:v>
                </c:pt>
                <c:pt idx="813">
                  <c:v>742129.6089423748</c:v>
                </c:pt>
                <c:pt idx="814">
                  <c:v>742138.4013577474</c:v>
                </c:pt>
                <c:pt idx="815">
                  <c:v>742233.7524108515</c:v>
                </c:pt>
                <c:pt idx="816">
                  <c:v>742160.7321808956</c:v>
                </c:pt>
                <c:pt idx="817">
                  <c:v>742079.8035026416</c:v>
                </c:pt>
                <c:pt idx="818">
                  <c:v>742109.8301431357</c:v>
                </c:pt>
                <c:pt idx="819">
                  <c:v>742098.8873257362</c:v>
                </c:pt>
                <c:pt idx="820">
                  <c:v>742092.5469346622</c:v>
                </c:pt>
                <c:pt idx="821">
                  <c:v>742135.6692476943</c:v>
                </c:pt>
                <c:pt idx="822">
                  <c:v>742126.1214141812</c:v>
                </c:pt>
                <c:pt idx="823">
                  <c:v>742231.6189050623</c:v>
                </c:pt>
                <c:pt idx="824">
                  <c:v>742126.5918735112</c:v>
                </c:pt>
                <c:pt idx="825">
                  <c:v>742143.6734248141</c:v>
                </c:pt>
                <c:pt idx="826">
                  <c:v>742130.6856128797</c:v>
                </c:pt>
                <c:pt idx="827">
                  <c:v>742192.9026014945</c:v>
                </c:pt>
                <c:pt idx="828">
                  <c:v>742202.1849408386</c:v>
                </c:pt>
                <c:pt idx="829">
                  <c:v>742195.4066358289</c:v>
                </c:pt>
                <c:pt idx="830">
                  <c:v>742157.6655021746</c:v>
                </c:pt>
                <c:pt idx="831">
                  <c:v>742152.3036060141</c:v>
                </c:pt>
                <c:pt idx="832">
                  <c:v>742230.6971012325</c:v>
                </c:pt>
                <c:pt idx="833">
                  <c:v>742160.9916550539</c:v>
                </c:pt>
                <c:pt idx="834">
                  <c:v>742141.4144066807</c:v>
                </c:pt>
                <c:pt idx="835">
                  <c:v>742119.9930409808</c:v>
                </c:pt>
                <c:pt idx="836">
                  <c:v>742131.2982538684</c:v>
                </c:pt>
                <c:pt idx="837">
                  <c:v>742084.3239511214</c:v>
                </c:pt>
                <c:pt idx="838">
                  <c:v>742152.1032942742</c:v>
                </c:pt>
                <c:pt idx="839">
                  <c:v>742137.9469724369</c:v>
                </c:pt>
                <c:pt idx="840">
                  <c:v>742113.8752742942</c:v>
                </c:pt>
                <c:pt idx="841">
                  <c:v>742141.9387591423</c:v>
                </c:pt>
                <c:pt idx="842">
                  <c:v>742141.9643915787</c:v>
                </c:pt>
                <c:pt idx="843">
                  <c:v>742151.480506952</c:v>
                </c:pt>
                <c:pt idx="844">
                  <c:v>742147.1888068148</c:v>
                </c:pt>
                <c:pt idx="845">
                  <c:v>742163.083428666</c:v>
                </c:pt>
                <c:pt idx="846">
                  <c:v>742175.4855423166</c:v>
                </c:pt>
                <c:pt idx="847">
                  <c:v>742190.5997934934</c:v>
                </c:pt>
                <c:pt idx="848">
                  <c:v>742273.2675091173</c:v>
                </c:pt>
                <c:pt idx="849">
                  <c:v>742218.9769223258</c:v>
                </c:pt>
                <c:pt idx="850">
                  <c:v>742149.990569055</c:v>
                </c:pt>
                <c:pt idx="851">
                  <c:v>742142.5346010461</c:v>
                </c:pt>
                <c:pt idx="852">
                  <c:v>742129.6099466104</c:v>
                </c:pt>
                <c:pt idx="853">
                  <c:v>742157.5465714131</c:v>
                </c:pt>
                <c:pt idx="854">
                  <c:v>742181.3487274561</c:v>
                </c:pt>
                <c:pt idx="855">
                  <c:v>742168.3420603474</c:v>
                </c:pt>
                <c:pt idx="856">
                  <c:v>742167.9163049355</c:v>
                </c:pt>
                <c:pt idx="857">
                  <c:v>742155.9477914559</c:v>
                </c:pt>
                <c:pt idx="858">
                  <c:v>742141.8297474022</c:v>
                </c:pt>
                <c:pt idx="859">
                  <c:v>742134.1633617787</c:v>
                </c:pt>
                <c:pt idx="860">
                  <c:v>742140.9808042175</c:v>
                </c:pt>
                <c:pt idx="861">
                  <c:v>742168.9143528612</c:v>
                </c:pt>
                <c:pt idx="862">
                  <c:v>742154.5384072373</c:v>
                </c:pt>
                <c:pt idx="863">
                  <c:v>742138.788102037</c:v>
                </c:pt>
                <c:pt idx="864">
                  <c:v>742123.0806922042</c:v>
                </c:pt>
                <c:pt idx="865">
                  <c:v>742128.4898071766</c:v>
                </c:pt>
                <c:pt idx="866">
                  <c:v>742094.3432930403</c:v>
                </c:pt>
                <c:pt idx="867">
                  <c:v>742086.6386708365</c:v>
                </c:pt>
                <c:pt idx="868">
                  <c:v>742163.9589853473</c:v>
                </c:pt>
                <c:pt idx="869">
                  <c:v>742221.7185742313</c:v>
                </c:pt>
                <c:pt idx="870">
                  <c:v>742200.7395393207</c:v>
                </c:pt>
                <c:pt idx="871">
                  <c:v>742210.1991122598</c:v>
                </c:pt>
                <c:pt idx="872">
                  <c:v>742223.6889317795</c:v>
                </c:pt>
                <c:pt idx="873">
                  <c:v>742202.0349149833</c:v>
                </c:pt>
                <c:pt idx="874">
                  <c:v>742209.1124826767</c:v>
                </c:pt>
                <c:pt idx="875">
                  <c:v>742205.4074808654</c:v>
                </c:pt>
                <c:pt idx="876">
                  <c:v>742199.5551225418</c:v>
                </c:pt>
                <c:pt idx="877">
                  <c:v>742222.8550577319</c:v>
                </c:pt>
                <c:pt idx="878">
                  <c:v>742238.1895746378</c:v>
                </c:pt>
                <c:pt idx="879">
                  <c:v>742242.5343416478</c:v>
                </c:pt>
                <c:pt idx="880">
                  <c:v>742223.6665850115</c:v>
                </c:pt>
                <c:pt idx="881">
                  <c:v>742255.8770850551</c:v>
                </c:pt>
                <c:pt idx="882">
                  <c:v>742228.3551921619</c:v>
                </c:pt>
                <c:pt idx="883">
                  <c:v>742274.7979608508</c:v>
                </c:pt>
                <c:pt idx="884">
                  <c:v>742232.2946383017</c:v>
                </c:pt>
                <c:pt idx="885">
                  <c:v>742148.3974902881</c:v>
                </c:pt>
                <c:pt idx="886">
                  <c:v>742139.969460111</c:v>
                </c:pt>
                <c:pt idx="887">
                  <c:v>742162.1182109668</c:v>
                </c:pt>
                <c:pt idx="888">
                  <c:v>742181.1961403564</c:v>
                </c:pt>
                <c:pt idx="889">
                  <c:v>742116.4963964979</c:v>
                </c:pt>
                <c:pt idx="890">
                  <c:v>742189.8148694214</c:v>
                </c:pt>
                <c:pt idx="891">
                  <c:v>742219.4574079098</c:v>
                </c:pt>
                <c:pt idx="892">
                  <c:v>742188.5402740204</c:v>
                </c:pt>
                <c:pt idx="893">
                  <c:v>742209.4387436147</c:v>
                </c:pt>
                <c:pt idx="894">
                  <c:v>742183.3160830892</c:v>
                </c:pt>
                <c:pt idx="895">
                  <c:v>742164.7926819249</c:v>
                </c:pt>
                <c:pt idx="896">
                  <c:v>742183.3075256301</c:v>
                </c:pt>
                <c:pt idx="897">
                  <c:v>742196.4092862696</c:v>
                </c:pt>
                <c:pt idx="898">
                  <c:v>742188.1772345717</c:v>
                </c:pt>
                <c:pt idx="899">
                  <c:v>742205.5198100172</c:v>
                </c:pt>
                <c:pt idx="900">
                  <c:v>742219.1983361549</c:v>
                </c:pt>
                <c:pt idx="901">
                  <c:v>742198.7039663162</c:v>
                </c:pt>
                <c:pt idx="902">
                  <c:v>742181.2112561973</c:v>
                </c:pt>
                <c:pt idx="903">
                  <c:v>742214.0033096734</c:v>
                </c:pt>
                <c:pt idx="904">
                  <c:v>742197.8479972753</c:v>
                </c:pt>
                <c:pt idx="905">
                  <c:v>742290.0415948582</c:v>
                </c:pt>
                <c:pt idx="906">
                  <c:v>742196.3028245708</c:v>
                </c:pt>
                <c:pt idx="907">
                  <c:v>742204.7293051218</c:v>
                </c:pt>
                <c:pt idx="908">
                  <c:v>742184.2708526263</c:v>
                </c:pt>
                <c:pt idx="909">
                  <c:v>742121.0425271915</c:v>
                </c:pt>
                <c:pt idx="910">
                  <c:v>742177.5198516625</c:v>
                </c:pt>
                <c:pt idx="911">
                  <c:v>742190.5670621777</c:v>
                </c:pt>
                <c:pt idx="912">
                  <c:v>742208.9486799381</c:v>
                </c:pt>
                <c:pt idx="913">
                  <c:v>742203.7740361446</c:v>
                </c:pt>
                <c:pt idx="914">
                  <c:v>742200.4672843213</c:v>
                </c:pt>
                <c:pt idx="915">
                  <c:v>742209.8133269094</c:v>
                </c:pt>
                <c:pt idx="916">
                  <c:v>742210.0077555119</c:v>
                </c:pt>
                <c:pt idx="917">
                  <c:v>742211.0702942843</c:v>
                </c:pt>
                <c:pt idx="918">
                  <c:v>742211.7884209832</c:v>
                </c:pt>
                <c:pt idx="919">
                  <c:v>742201.6345574734</c:v>
                </c:pt>
                <c:pt idx="920">
                  <c:v>742213.444460289</c:v>
                </c:pt>
                <c:pt idx="921">
                  <c:v>742208.41478663</c:v>
                </c:pt>
                <c:pt idx="922">
                  <c:v>742214.3084412972</c:v>
                </c:pt>
                <c:pt idx="923">
                  <c:v>742249.8287000153</c:v>
                </c:pt>
                <c:pt idx="924">
                  <c:v>742245.346913985</c:v>
                </c:pt>
                <c:pt idx="925">
                  <c:v>742213.7360865071</c:v>
                </c:pt>
                <c:pt idx="926">
                  <c:v>742229.5459332576</c:v>
                </c:pt>
                <c:pt idx="927">
                  <c:v>742215.4946832516</c:v>
                </c:pt>
                <c:pt idx="928">
                  <c:v>742215.0707614328</c:v>
                </c:pt>
                <c:pt idx="929">
                  <c:v>742221.305037891</c:v>
                </c:pt>
                <c:pt idx="930">
                  <c:v>742218.2942892311</c:v>
                </c:pt>
                <c:pt idx="931">
                  <c:v>742212.594713871</c:v>
                </c:pt>
                <c:pt idx="932">
                  <c:v>742190.9357227277</c:v>
                </c:pt>
                <c:pt idx="933">
                  <c:v>742220.1163938146</c:v>
                </c:pt>
                <c:pt idx="934">
                  <c:v>742205.4552327868</c:v>
                </c:pt>
                <c:pt idx="935">
                  <c:v>742210.5838480172</c:v>
                </c:pt>
                <c:pt idx="936">
                  <c:v>742210.7166333399</c:v>
                </c:pt>
                <c:pt idx="937">
                  <c:v>742215.5284537127</c:v>
                </c:pt>
                <c:pt idx="938">
                  <c:v>742210.1941793544</c:v>
                </c:pt>
                <c:pt idx="939">
                  <c:v>742222.2722253677</c:v>
                </c:pt>
                <c:pt idx="940">
                  <c:v>742232.7708751501</c:v>
                </c:pt>
                <c:pt idx="941">
                  <c:v>742221.3730925743</c:v>
                </c:pt>
                <c:pt idx="942">
                  <c:v>742236.0342907546</c:v>
                </c:pt>
                <c:pt idx="943">
                  <c:v>742234.2849624715</c:v>
                </c:pt>
                <c:pt idx="944">
                  <c:v>742234.6110879751</c:v>
                </c:pt>
                <c:pt idx="945">
                  <c:v>742211.0253741735</c:v>
                </c:pt>
                <c:pt idx="946">
                  <c:v>742226.1382749027</c:v>
                </c:pt>
                <c:pt idx="947">
                  <c:v>742223.6511254883</c:v>
                </c:pt>
                <c:pt idx="948">
                  <c:v>742227.3260313275</c:v>
                </c:pt>
                <c:pt idx="949">
                  <c:v>742224.4794030041</c:v>
                </c:pt>
                <c:pt idx="950">
                  <c:v>742222.0770599263</c:v>
                </c:pt>
                <c:pt idx="951">
                  <c:v>742232.4707074019</c:v>
                </c:pt>
                <c:pt idx="952">
                  <c:v>742207.4181581516</c:v>
                </c:pt>
                <c:pt idx="953">
                  <c:v>742221.465924915</c:v>
                </c:pt>
                <c:pt idx="954">
                  <c:v>742238.2107363027</c:v>
                </c:pt>
                <c:pt idx="955">
                  <c:v>742235.0919924009</c:v>
                </c:pt>
                <c:pt idx="956">
                  <c:v>742246.1805681353</c:v>
                </c:pt>
                <c:pt idx="957">
                  <c:v>742248.6449480967</c:v>
                </c:pt>
                <c:pt idx="958">
                  <c:v>742246.1703904393</c:v>
                </c:pt>
                <c:pt idx="959">
                  <c:v>742244.2980947203</c:v>
                </c:pt>
                <c:pt idx="960">
                  <c:v>742255.9299645448</c:v>
                </c:pt>
                <c:pt idx="961">
                  <c:v>742255.7113272389</c:v>
                </c:pt>
                <c:pt idx="962">
                  <c:v>742226.3768587824</c:v>
                </c:pt>
                <c:pt idx="963">
                  <c:v>742244.9164227362</c:v>
                </c:pt>
                <c:pt idx="964">
                  <c:v>742237.9349207489</c:v>
                </c:pt>
                <c:pt idx="965">
                  <c:v>742261.1992362482</c:v>
                </c:pt>
                <c:pt idx="966">
                  <c:v>742214.7016784572</c:v>
                </c:pt>
                <c:pt idx="967">
                  <c:v>742209.7575765171</c:v>
                </c:pt>
                <c:pt idx="968">
                  <c:v>742199.7352520782</c:v>
                </c:pt>
                <c:pt idx="969">
                  <c:v>742219.4988579464</c:v>
                </c:pt>
                <c:pt idx="970">
                  <c:v>742200.0252161295</c:v>
                </c:pt>
                <c:pt idx="971">
                  <c:v>742198.4797424646</c:v>
                </c:pt>
                <c:pt idx="972">
                  <c:v>742210.0467485574</c:v>
                </c:pt>
                <c:pt idx="973">
                  <c:v>742207.5717785107</c:v>
                </c:pt>
                <c:pt idx="974">
                  <c:v>742195.7527002877</c:v>
                </c:pt>
                <c:pt idx="975">
                  <c:v>742204.2030035903</c:v>
                </c:pt>
                <c:pt idx="976">
                  <c:v>742183.7425499271</c:v>
                </c:pt>
                <c:pt idx="977">
                  <c:v>742208.2022904153</c:v>
                </c:pt>
                <c:pt idx="978">
                  <c:v>742180.4192717123</c:v>
                </c:pt>
                <c:pt idx="979">
                  <c:v>742202.8867211706</c:v>
                </c:pt>
                <c:pt idx="980">
                  <c:v>742212.3002626084</c:v>
                </c:pt>
                <c:pt idx="981">
                  <c:v>742212.9502899304</c:v>
                </c:pt>
                <c:pt idx="982">
                  <c:v>742224.4877079767</c:v>
                </c:pt>
                <c:pt idx="983">
                  <c:v>742217.2491669038</c:v>
                </c:pt>
                <c:pt idx="984">
                  <c:v>742252.3716046823</c:v>
                </c:pt>
                <c:pt idx="985">
                  <c:v>742219.105784626</c:v>
                </c:pt>
                <c:pt idx="986">
                  <c:v>742203.3307329227</c:v>
                </c:pt>
                <c:pt idx="987">
                  <c:v>742222.0594615164</c:v>
                </c:pt>
                <c:pt idx="988">
                  <c:v>742210.5976404659</c:v>
                </c:pt>
                <c:pt idx="989">
                  <c:v>742202.459667697</c:v>
                </c:pt>
                <c:pt idx="990">
                  <c:v>742212.3387520643</c:v>
                </c:pt>
                <c:pt idx="991">
                  <c:v>742216.9170337319</c:v>
                </c:pt>
                <c:pt idx="992">
                  <c:v>742219.9843547709</c:v>
                </c:pt>
                <c:pt idx="993">
                  <c:v>742204.1464536753</c:v>
                </c:pt>
                <c:pt idx="994">
                  <c:v>742209.8247755386</c:v>
                </c:pt>
                <c:pt idx="995">
                  <c:v>742191.1226966965</c:v>
                </c:pt>
                <c:pt idx="996">
                  <c:v>742192.4689715736</c:v>
                </c:pt>
                <c:pt idx="997">
                  <c:v>742181.2454813054</c:v>
                </c:pt>
                <c:pt idx="998">
                  <c:v>742187.4942202152</c:v>
                </c:pt>
                <c:pt idx="999">
                  <c:v>742199.696596417</c:v>
                </c:pt>
                <c:pt idx="1000">
                  <c:v>742191.4605921707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1845763.400374635</c:v>
                </c:pt>
                <c:pt idx="1">
                  <c:v>8217695.750981415</c:v>
                </c:pt>
                <c:pt idx="2">
                  <c:v>7714045.89549474</c:v>
                </c:pt>
                <c:pt idx="3">
                  <c:v>7342525.640515213</c:v>
                </c:pt>
                <c:pt idx="4">
                  <c:v>7234446.520606578</c:v>
                </c:pt>
                <c:pt idx="5">
                  <c:v>7048881.745760011</c:v>
                </c:pt>
                <c:pt idx="6">
                  <c:v>6949452.995878556</c:v>
                </c:pt>
                <c:pt idx="7">
                  <c:v>6766264.764918749</c:v>
                </c:pt>
                <c:pt idx="8">
                  <c:v>6668072.598693614</c:v>
                </c:pt>
                <c:pt idx="9">
                  <c:v>6482589.70452384</c:v>
                </c:pt>
                <c:pt idx="10">
                  <c:v>6383755.916234856</c:v>
                </c:pt>
                <c:pt idx="11">
                  <c:v>6194922.730938667</c:v>
                </c:pt>
                <c:pt idx="12">
                  <c:v>6094806.553072944</c:v>
                </c:pt>
                <c:pt idx="13">
                  <c:v>5902399.552884308</c:v>
                </c:pt>
                <c:pt idx="14">
                  <c:v>5800738.269759201</c:v>
                </c:pt>
                <c:pt idx="15">
                  <c:v>5604752.817715699</c:v>
                </c:pt>
                <c:pt idx="16">
                  <c:v>5501408.326883214</c:v>
                </c:pt>
                <c:pt idx="17">
                  <c:v>5301873.732609966</c:v>
                </c:pt>
                <c:pt idx="18">
                  <c:v>5196737.72581947</c:v>
                </c:pt>
                <c:pt idx="19">
                  <c:v>4993648.2055963</c:v>
                </c:pt>
                <c:pt idx="20">
                  <c:v>4677733.333977647</c:v>
                </c:pt>
                <c:pt idx="21">
                  <c:v>4289174.974749939</c:v>
                </c:pt>
                <c:pt idx="22">
                  <c:v>4093933.711459505</c:v>
                </c:pt>
                <c:pt idx="23">
                  <c:v>3929765.898998647</c:v>
                </c:pt>
                <c:pt idx="24">
                  <c:v>3903165.730707354</c:v>
                </c:pt>
                <c:pt idx="25">
                  <c:v>3901402.807240135</c:v>
                </c:pt>
                <c:pt idx="26">
                  <c:v>3824657.201092682</c:v>
                </c:pt>
                <c:pt idx="27">
                  <c:v>3822281.384252501</c:v>
                </c:pt>
                <c:pt idx="28">
                  <c:v>3750916.134839671</c:v>
                </c:pt>
                <c:pt idx="29">
                  <c:v>3748101.212152496</c:v>
                </c:pt>
                <c:pt idx="30">
                  <c:v>3678514.315284632</c:v>
                </c:pt>
                <c:pt idx="31">
                  <c:v>3675336.12707575</c:v>
                </c:pt>
                <c:pt idx="32">
                  <c:v>3606309.810372157</c:v>
                </c:pt>
                <c:pt idx="33">
                  <c:v>3602851.761837813</c:v>
                </c:pt>
                <c:pt idx="34">
                  <c:v>3534254.213543384</c:v>
                </c:pt>
                <c:pt idx="35">
                  <c:v>3530588.177523441</c:v>
                </c:pt>
                <c:pt idx="36">
                  <c:v>3462555.893625967</c:v>
                </c:pt>
                <c:pt idx="37">
                  <c:v>3458703.471820136</c:v>
                </c:pt>
                <c:pt idx="38">
                  <c:v>3391412.605051651</c:v>
                </c:pt>
                <c:pt idx="39">
                  <c:v>3397052.310469606</c:v>
                </c:pt>
                <c:pt idx="40">
                  <c:v>3261154.125466307</c:v>
                </c:pt>
                <c:pt idx="41">
                  <c:v>3119362.091501871</c:v>
                </c:pt>
                <c:pt idx="42">
                  <c:v>3029130.345800519</c:v>
                </c:pt>
                <c:pt idx="43">
                  <c:v>2954858.997165644</c:v>
                </c:pt>
                <c:pt idx="44">
                  <c:v>2878768.433483045</c:v>
                </c:pt>
                <c:pt idx="45">
                  <c:v>2862881.222938911</c:v>
                </c:pt>
                <c:pt idx="46">
                  <c:v>2862083.862800171</c:v>
                </c:pt>
                <c:pt idx="47">
                  <c:v>2830099.210288523</c:v>
                </c:pt>
                <c:pt idx="48">
                  <c:v>2830635.690008298</c:v>
                </c:pt>
                <c:pt idx="49">
                  <c:v>2795082.777753672</c:v>
                </c:pt>
                <c:pt idx="50">
                  <c:v>2795833.167286022</c:v>
                </c:pt>
                <c:pt idx="51">
                  <c:v>2757812.523762339</c:v>
                </c:pt>
                <c:pt idx="52">
                  <c:v>2741745.384546005</c:v>
                </c:pt>
                <c:pt idx="53">
                  <c:v>2742547.556774534</c:v>
                </c:pt>
                <c:pt idx="54">
                  <c:v>2707617.143903393</c:v>
                </c:pt>
                <c:pt idx="55">
                  <c:v>2708243.931789193</c:v>
                </c:pt>
                <c:pt idx="56">
                  <c:v>2668925.823368085</c:v>
                </c:pt>
                <c:pt idx="57">
                  <c:v>2630900.781446734</c:v>
                </c:pt>
                <c:pt idx="58">
                  <c:v>2615969.518606452</c:v>
                </c:pt>
                <c:pt idx="59">
                  <c:v>2616647.091869047</c:v>
                </c:pt>
                <c:pt idx="60">
                  <c:v>2583224.824420242</c:v>
                </c:pt>
                <c:pt idx="61">
                  <c:v>2575193.546354283</c:v>
                </c:pt>
                <c:pt idx="62">
                  <c:v>2510668.970783967</c:v>
                </c:pt>
                <c:pt idx="63">
                  <c:v>2462667.450134723</c:v>
                </c:pt>
                <c:pt idx="64">
                  <c:v>2418992.102677262</c:v>
                </c:pt>
                <c:pt idx="65">
                  <c:v>2401454.337340821</c:v>
                </c:pt>
                <c:pt idx="66">
                  <c:v>2388407.469181536</c:v>
                </c:pt>
                <c:pt idx="67">
                  <c:v>2388886.038204565</c:v>
                </c:pt>
                <c:pt idx="68">
                  <c:v>2358031.376624617</c:v>
                </c:pt>
                <c:pt idx="69">
                  <c:v>2349814.162708119</c:v>
                </c:pt>
                <c:pt idx="70">
                  <c:v>2352605.987789502</c:v>
                </c:pt>
                <c:pt idx="71">
                  <c:v>2319955.430250435</c:v>
                </c:pt>
                <c:pt idx="72">
                  <c:v>2290220.775442341</c:v>
                </c:pt>
                <c:pt idx="73">
                  <c:v>2280155.22692731</c:v>
                </c:pt>
                <c:pt idx="74">
                  <c:v>2282810.680815727</c:v>
                </c:pt>
                <c:pt idx="75">
                  <c:v>2253503.729812561</c:v>
                </c:pt>
                <c:pt idx="76">
                  <c:v>2245918.780885287</c:v>
                </c:pt>
                <c:pt idx="77">
                  <c:v>2244575.299606877</c:v>
                </c:pt>
                <c:pt idx="78">
                  <c:v>2213825.528186737</c:v>
                </c:pt>
                <c:pt idx="79">
                  <c:v>2207967.665771307</c:v>
                </c:pt>
                <c:pt idx="80">
                  <c:v>2209176.669880053</c:v>
                </c:pt>
                <c:pt idx="81">
                  <c:v>2201487.599389893</c:v>
                </c:pt>
                <c:pt idx="82">
                  <c:v>2199318.875246071</c:v>
                </c:pt>
                <c:pt idx="83">
                  <c:v>2165094.123314318</c:v>
                </c:pt>
                <c:pt idx="84">
                  <c:v>2133577.577490225</c:v>
                </c:pt>
                <c:pt idx="85">
                  <c:v>2120184.468501015</c:v>
                </c:pt>
                <c:pt idx="86">
                  <c:v>2109480.4874322</c:v>
                </c:pt>
                <c:pt idx="87">
                  <c:v>2097983.776689595</c:v>
                </c:pt>
                <c:pt idx="88">
                  <c:v>2098679.199069628</c:v>
                </c:pt>
                <c:pt idx="89">
                  <c:v>2076156.779050729</c:v>
                </c:pt>
                <c:pt idx="90">
                  <c:v>2063230.418270793</c:v>
                </c:pt>
                <c:pt idx="91">
                  <c:v>2055928.032542837</c:v>
                </c:pt>
                <c:pt idx="92">
                  <c:v>2055989.156973232</c:v>
                </c:pt>
                <c:pt idx="93">
                  <c:v>2034972.568270982</c:v>
                </c:pt>
                <c:pt idx="94">
                  <c:v>2015001.046946533</c:v>
                </c:pt>
                <c:pt idx="95">
                  <c:v>2008118.074612343</c:v>
                </c:pt>
                <c:pt idx="96">
                  <c:v>2008628.735925495</c:v>
                </c:pt>
                <c:pt idx="97">
                  <c:v>1991132.241697428</c:v>
                </c:pt>
                <c:pt idx="98">
                  <c:v>1978344.312650184</c:v>
                </c:pt>
                <c:pt idx="99">
                  <c:v>1973803.956222469</c:v>
                </c:pt>
                <c:pt idx="100">
                  <c:v>1974124.300345561</c:v>
                </c:pt>
                <c:pt idx="101">
                  <c:v>1958604.619519324</c:v>
                </c:pt>
                <c:pt idx="102">
                  <c:v>1944684.445524595</c:v>
                </c:pt>
                <c:pt idx="103">
                  <c:v>1927993.663862157</c:v>
                </c:pt>
                <c:pt idx="104">
                  <c:v>1910719.026084499</c:v>
                </c:pt>
                <c:pt idx="105">
                  <c:v>1905852.544321596</c:v>
                </c:pt>
                <c:pt idx="106">
                  <c:v>1906452.387914724</c:v>
                </c:pt>
                <c:pt idx="107">
                  <c:v>1894843.56473593</c:v>
                </c:pt>
                <c:pt idx="108">
                  <c:v>1887603.2114093</c:v>
                </c:pt>
                <c:pt idx="109">
                  <c:v>1879084.095392375</c:v>
                </c:pt>
                <c:pt idx="110">
                  <c:v>1865524.228652423</c:v>
                </c:pt>
                <c:pt idx="111">
                  <c:v>1856523.199376368</c:v>
                </c:pt>
                <c:pt idx="112">
                  <c:v>1851711.127895027</c:v>
                </c:pt>
                <c:pt idx="113">
                  <c:v>1851239.322536982</c:v>
                </c:pt>
                <c:pt idx="114">
                  <c:v>1835973.40374863</c:v>
                </c:pt>
                <c:pt idx="115">
                  <c:v>1832418.989072102</c:v>
                </c:pt>
                <c:pt idx="116">
                  <c:v>1832716.596597665</c:v>
                </c:pt>
                <c:pt idx="117">
                  <c:v>1827790.122503408</c:v>
                </c:pt>
                <c:pt idx="118">
                  <c:v>1827493.392836888</c:v>
                </c:pt>
                <c:pt idx="119">
                  <c:v>1814494.394818856</c:v>
                </c:pt>
                <c:pt idx="120">
                  <c:v>1807234.193257922</c:v>
                </c:pt>
                <c:pt idx="121">
                  <c:v>1804432.313912373</c:v>
                </c:pt>
                <c:pt idx="122">
                  <c:v>1804730.189146011</c:v>
                </c:pt>
                <c:pt idx="123">
                  <c:v>1793723.435489306</c:v>
                </c:pt>
                <c:pt idx="124">
                  <c:v>1783787.094495729</c:v>
                </c:pt>
                <c:pt idx="125">
                  <c:v>1771174.170565292</c:v>
                </c:pt>
                <c:pt idx="126">
                  <c:v>1762626.581708882</c:v>
                </c:pt>
                <c:pt idx="127">
                  <c:v>1758020.857034507</c:v>
                </c:pt>
                <c:pt idx="128">
                  <c:v>1758170.116030158</c:v>
                </c:pt>
                <c:pt idx="129">
                  <c:v>1749015.826011191</c:v>
                </c:pt>
                <c:pt idx="130">
                  <c:v>1742393.151186027</c:v>
                </c:pt>
                <c:pt idx="131">
                  <c:v>1732500.726038562</c:v>
                </c:pt>
                <c:pt idx="132">
                  <c:v>1725675.108821682</c:v>
                </c:pt>
                <c:pt idx="133">
                  <c:v>1721881.035374155</c:v>
                </c:pt>
                <c:pt idx="134">
                  <c:v>1721913.11195339</c:v>
                </c:pt>
                <c:pt idx="135">
                  <c:v>1713728.287224443</c:v>
                </c:pt>
                <c:pt idx="136">
                  <c:v>1707283.397325494</c:v>
                </c:pt>
                <c:pt idx="137">
                  <c:v>1702305.439075331</c:v>
                </c:pt>
                <c:pt idx="138">
                  <c:v>1699593.209248739</c:v>
                </c:pt>
                <c:pt idx="139">
                  <c:v>1699454.908005249</c:v>
                </c:pt>
                <c:pt idx="140">
                  <c:v>1690972.227027009</c:v>
                </c:pt>
                <c:pt idx="141">
                  <c:v>1688665.895968954</c:v>
                </c:pt>
                <c:pt idx="142">
                  <c:v>1688713.798811208</c:v>
                </c:pt>
                <c:pt idx="143">
                  <c:v>1686607.618640644</c:v>
                </c:pt>
                <c:pt idx="144">
                  <c:v>1686338.656487959</c:v>
                </c:pt>
                <c:pt idx="145">
                  <c:v>1676795.722240505</c:v>
                </c:pt>
                <c:pt idx="146">
                  <c:v>1670538.259493961</c:v>
                </c:pt>
                <c:pt idx="147">
                  <c:v>1667423.018268723</c:v>
                </c:pt>
                <c:pt idx="148">
                  <c:v>1663071.298472208</c:v>
                </c:pt>
                <c:pt idx="149">
                  <c:v>1656365.391300604</c:v>
                </c:pt>
                <c:pt idx="150">
                  <c:v>1651001.323687155</c:v>
                </c:pt>
                <c:pt idx="151">
                  <c:v>1643526.215058689</c:v>
                </c:pt>
                <c:pt idx="152">
                  <c:v>1638259.836885043</c:v>
                </c:pt>
                <c:pt idx="153">
                  <c:v>1635480.555764791</c:v>
                </c:pt>
                <c:pt idx="154">
                  <c:v>1635664.527791401</c:v>
                </c:pt>
                <c:pt idx="155">
                  <c:v>1629101.923588543</c:v>
                </c:pt>
                <c:pt idx="156">
                  <c:v>1624177.209717246</c:v>
                </c:pt>
                <c:pt idx="157">
                  <c:v>1620452.664418503</c:v>
                </c:pt>
                <c:pt idx="158">
                  <c:v>1618561.251410524</c:v>
                </c:pt>
                <c:pt idx="159">
                  <c:v>1618523.166710054</c:v>
                </c:pt>
                <c:pt idx="160">
                  <c:v>1612535.001387222</c:v>
                </c:pt>
                <c:pt idx="161">
                  <c:v>1607241.235041224</c:v>
                </c:pt>
                <c:pt idx="162">
                  <c:v>1602502.309630688</c:v>
                </c:pt>
                <c:pt idx="163">
                  <c:v>1600578.565597403</c:v>
                </c:pt>
                <c:pt idx="164">
                  <c:v>1600681.543981949</c:v>
                </c:pt>
                <c:pt idx="165">
                  <c:v>1598874.394420968</c:v>
                </c:pt>
                <c:pt idx="166">
                  <c:v>1598832.801324535</c:v>
                </c:pt>
                <c:pt idx="167">
                  <c:v>1592842.220204372</c:v>
                </c:pt>
                <c:pt idx="168">
                  <c:v>1589826.484116714</c:v>
                </c:pt>
                <c:pt idx="169">
                  <c:v>1585541.941003531</c:v>
                </c:pt>
                <c:pt idx="170">
                  <c:v>1581887.456267003</c:v>
                </c:pt>
                <c:pt idx="171">
                  <c:v>1576365.07155228</c:v>
                </c:pt>
                <c:pt idx="172">
                  <c:v>1572182.105300254</c:v>
                </c:pt>
                <c:pt idx="173">
                  <c:v>1569871.7790586</c:v>
                </c:pt>
                <c:pt idx="174">
                  <c:v>1569932.037842728</c:v>
                </c:pt>
                <c:pt idx="175">
                  <c:v>1564801.22050114</c:v>
                </c:pt>
                <c:pt idx="176">
                  <c:v>1561123.036457506</c:v>
                </c:pt>
                <c:pt idx="177">
                  <c:v>1558143.659534691</c:v>
                </c:pt>
                <c:pt idx="178">
                  <c:v>1556414.8139873</c:v>
                </c:pt>
                <c:pt idx="179">
                  <c:v>1556690.288336436</c:v>
                </c:pt>
                <c:pt idx="180">
                  <c:v>1552558.206620698</c:v>
                </c:pt>
                <c:pt idx="181">
                  <c:v>1548584.589220367</c:v>
                </c:pt>
                <c:pt idx="182">
                  <c:v>1544822.755083479</c:v>
                </c:pt>
                <c:pt idx="183">
                  <c:v>1543218.682935996</c:v>
                </c:pt>
                <c:pt idx="184">
                  <c:v>1543281.175134489</c:v>
                </c:pt>
                <c:pt idx="185">
                  <c:v>1542633.000722305</c:v>
                </c:pt>
                <c:pt idx="186">
                  <c:v>1542591.138040017</c:v>
                </c:pt>
                <c:pt idx="187">
                  <c:v>1538198.980796736</c:v>
                </c:pt>
                <c:pt idx="188">
                  <c:v>1536083.037635553</c:v>
                </c:pt>
                <c:pt idx="189">
                  <c:v>1532420.477930744</c:v>
                </c:pt>
                <c:pt idx="190">
                  <c:v>1529739.284277509</c:v>
                </c:pt>
                <c:pt idx="191">
                  <c:v>1525597.539441281</c:v>
                </c:pt>
                <c:pt idx="192">
                  <c:v>1522575.508834312</c:v>
                </c:pt>
                <c:pt idx="193">
                  <c:v>1521004.813020941</c:v>
                </c:pt>
                <c:pt idx="194">
                  <c:v>1521064.489741116</c:v>
                </c:pt>
                <c:pt idx="195">
                  <c:v>1517640.859826028</c:v>
                </c:pt>
                <c:pt idx="196">
                  <c:v>1514614.058796562</c:v>
                </c:pt>
                <c:pt idx="197">
                  <c:v>1512603.868317186</c:v>
                </c:pt>
                <c:pt idx="198">
                  <c:v>1511851.136306701</c:v>
                </c:pt>
                <c:pt idx="199">
                  <c:v>1512152.035033049</c:v>
                </c:pt>
                <c:pt idx="200">
                  <c:v>1508464.051078814</c:v>
                </c:pt>
                <c:pt idx="201">
                  <c:v>1505334.54074492</c:v>
                </c:pt>
                <c:pt idx="202">
                  <c:v>1502567.142429098</c:v>
                </c:pt>
                <c:pt idx="203">
                  <c:v>1501603.179582876</c:v>
                </c:pt>
                <c:pt idx="204">
                  <c:v>1501622.488953122</c:v>
                </c:pt>
                <c:pt idx="205">
                  <c:v>1499565.21305764</c:v>
                </c:pt>
                <c:pt idx="206">
                  <c:v>1496977.025297196</c:v>
                </c:pt>
                <c:pt idx="207">
                  <c:v>1494693.715352478</c:v>
                </c:pt>
                <c:pt idx="208">
                  <c:v>1493186.868971557</c:v>
                </c:pt>
                <c:pt idx="209">
                  <c:v>1493264.042491329</c:v>
                </c:pt>
                <c:pt idx="210">
                  <c:v>1491073.426039523</c:v>
                </c:pt>
                <c:pt idx="211">
                  <c:v>1488265.359899488</c:v>
                </c:pt>
                <c:pt idx="212">
                  <c:v>1486065.407797273</c:v>
                </c:pt>
                <c:pt idx="213">
                  <c:v>1484952.148228884</c:v>
                </c:pt>
                <c:pt idx="214">
                  <c:v>1485019.645774874</c:v>
                </c:pt>
                <c:pt idx="215">
                  <c:v>1481651.590220873</c:v>
                </c:pt>
                <c:pt idx="216">
                  <c:v>1479782.491756749</c:v>
                </c:pt>
                <c:pt idx="217">
                  <c:v>1477965.387469956</c:v>
                </c:pt>
                <c:pt idx="218">
                  <c:v>1476708.661225638</c:v>
                </c:pt>
                <c:pt idx="219">
                  <c:v>1477141.420905229</c:v>
                </c:pt>
                <c:pt idx="220">
                  <c:v>1475540.409501338</c:v>
                </c:pt>
                <c:pt idx="221">
                  <c:v>1473577.202365503</c:v>
                </c:pt>
                <c:pt idx="222">
                  <c:v>1471595.655752438</c:v>
                </c:pt>
                <c:pt idx="223">
                  <c:v>1470578.802415766</c:v>
                </c:pt>
                <c:pt idx="224">
                  <c:v>1470665.506767845</c:v>
                </c:pt>
                <c:pt idx="225">
                  <c:v>1469158.140728547</c:v>
                </c:pt>
                <c:pt idx="226">
                  <c:v>1468415.544550231</c:v>
                </c:pt>
                <c:pt idx="227">
                  <c:v>1466728.973589869</c:v>
                </c:pt>
                <c:pt idx="228">
                  <c:v>1465904.24921574</c:v>
                </c:pt>
                <c:pt idx="229">
                  <c:v>1466035.668428389</c:v>
                </c:pt>
                <c:pt idx="230">
                  <c:v>1463499.315790504</c:v>
                </c:pt>
                <c:pt idx="231">
                  <c:v>1461463.091715239</c:v>
                </c:pt>
                <c:pt idx="232">
                  <c:v>1460152.76773594</c:v>
                </c:pt>
                <c:pt idx="233">
                  <c:v>1459536.001047032</c:v>
                </c:pt>
                <c:pt idx="234">
                  <c:v>1459581.891932018</c:v>
                </c:pt>
                <c:pt idx="235">
                  <c:v>1459012.089481437</c:v>
                </c:pt>
                <c:pt idx="236">
                  <c:v>1457778.918304126</c:v>
                </c:pt>
                <c:pt idx="237">
                  <c:v>1457620.22768722</c:v>
                </c:pt>
                <c:pt idx="238">
                  <c:v>1458210.448117358</c:v>
                </c:pt>
                <c:pt idx="239">
                  <c:v>1457634.058867809</c:v>
                </c:pt>
                <c:pt idx="240">
                  <c:v>1456326.035954744</c:v>
                </c:pt>
                <c:pt idx="241">
                  <c:v>1455302.683943131</c:v>
                </c:pt>
                <c:pt idx="242">
                  <c:v>1454613.458782468</c:v>
                </c:pt>
                <c:pt idx="243">
                  <c:v>1454657.583027704</c:v>
                </c:pt>
                <c:pt idx="244">
                  <c:v>1454768.131094469</c:v>
                </c:pt>
                <c:pt idx="245">
                  <c:v>1454521.792627512</c:v>
                </c:pt>
                <c:pt idx="246">
                  <c:v>1453153.829885839</c:v>
                </c:pt>
                <c:pt idx="247">
                  <c:v>1452823.814829305</c:v>
                </c:pt>
                <c:pt idx="248">
                  <c:v>1452428.259194531</c:v>
                </c:pt>
                <c:pt idx="249">
                  <c:v>1452365.317100648</c:v>
                </c:pt>
                <c:pt idx="250">
                  <c:v>1453248.204183129</c:v>
                </c:pt>
                <c:pt idx="251">
                  <c:v>1453569.101806206</c:v>
                </c:pt>
                <c:pt idx="252">
                  <c:v>1453802.162289381</c:v>
                </c:pt>
                <c:pt idx="253">
                  <c:v>1453903.750357403</c:v>
                </c:pt>
                <c:pt idx="254">
                  <c:v>1453851.21790029</c:v>
                </c:pt>
                <c:pt idx="255">
                  <c:v>1453385.558375195</c:v>
                </c:pt>
                <c:pt idx="256">
                  <c:v>1452346.36813014</c:v>
                </c:pt>
                <c:pt idx="257">
                  <c:v>1451412.619439636</c:v>
                </c:pt>
                <c:pt idx="258">
                  <c:v>1450112.14345833</c:v>
                </c:pt>
                <c:pt idx="259">
                  <c:v>1449156.971328666</c:v>
                </c:pt>
                <c:pt idx="260">
                  <c:v>1450842.838649292</c:v>
                </c:pt>
                <c:pt idx="261">
                  <c:v>1451402.207257114</c:v>
                </c:pt>
                <c:pt idx="262">
                  <c:v>1451687.932514025</c:v>
                </c:pt>
                <c:pt idx="263">
                  <c:v>1451789.414220802</c:v>
                </c:pt>
                <c:pt idx="264">
                  <c:v>1451549.509477629</c:v>
                </c:pt>
                <c:pt idx="265">
                  <c:v>1450999.817707444</c:v>
                </c:pt>
                <c:pt idx="266">
                  <c:v>1451691.001731639</c:v>
                </c:pt>
                <c:pt idx="267">
                  <c:v>1451593.610830682</c:v>
                </c:pt>
                <c:pt idx="268">
                  <c:v>1451995.386410064</c:v>
                </c:pt>
                <c:pt idx="269">
                  <c:v>1452083.642190774</c:v>
                </c:pt>
                <c:pt idx="270">
                  <c:v>1450978.943905336</c:v>
                </c:pt>
                <c:pt idx="271">
                  <c:v>1450110.410829225</c:v>
                </c:pt>
                <c:pt idx="272">
                  <c:v>1449716.775250595</c:v>
                </c:pt>
                <c:pt idx="273">
                  <c:v>1450172.223799628</c:v>
                </c:pt>
                <c:pt idx="274">
                  <c:v>1449986.129891967</c:v>
                </c:pt>
                <c:pt idx="275">
                  <c:v>1449566.006541213</c:v>
                </c:pt>
                <c:pt idx="276">
                  <c:v>1450676.156076796</c:v>
                </c:pt>
                <c:pt idx="277">
                  <c:v>1451612.936036816</c:v>
                </c:pt>
                <c:pt idx="278">
                  <c:v>1451675.437285528</c:v>
                </c:pt>
                <c:pt idx="279">
                  <c:v>1449327.351316301</c:v>
                </c:pt>
                <c:pt idx="280">
                  <c:v>1449301.674744491</c:v>
                </c:pt>
                <c:pt idx="281">
                  <c:v>1448114.307310692</c:v>
                </c:pt>
                <c:pt idx="282">
                  <c:v>1449318.851265372</c:v>
                </c:pt>
                <c:pt idx="283">
                  <c:v>1448918.556604841</c:v>
                </c:pt>
                <c:pt idx="284">
                  <c:v>1448811.755867703</c:v>
                </c:pt>
                <c:pt idx="285">
                  <c:v>1449695.62994688</c:v>
                </c:pt>
                <c:pt idx="286">
                  <c:v>1449667.186536947</c:v>
                </c:pt>
                <c:pt idx="287">
                  <c:v>1449415.087220252</c:v>
                </c:pt>
                <c:pt idx="288">
                  <c:v>1449431.201620064</c:v>
                </c:pt>
                <c:pt idx="289">
                  <c:v>1448904.070256548</c:v>
                </c:pt>
                <c:pt idx="290">
                  <c:v>1449810.534540018</c:v>
                </c:pt>
                <c:pt idx="291">
                  <c:v>1450038.888028391</c:v>
                </c:pt>
                <c:pt idx="292">
                  <c:v>1451073.736253514</c:v>
                </c:pt>
                <c:pt idx="293">
                  <c:v>1450012.598293408</c:v>
                </c:pt>
                <c:pt idx="294">
                  <c:v>1450182.570235157</c:v>
                </c:pt>
                <c:pt idx="295">
                  <c:v>1449811.011345806</c:v>
                </c:pt>
                <c:pt idx="296">
                  <c:v>1448605.899806376</c:v>
                </c:pt>
                <c:pt idx="297">
                  <c:v>1449614.690309374</c:v>
                </c:pt>
                <c:pt idx="298">
                  <c:v>1451811.707186453</c:v>
                </c:pt>
                <c:pt idx="299">
                  <c:v>1451635.138657121</c:v>
                </c:pt>
                <c:pt idx="300">
                  <c:v>1450672.878869886</c:v>
                </c:pt>
                <c:pt idx="301">
                  <c:v>1452068.97467589</c:v>
                </c:pt>
                <c:pt idx="302">
                  <c:v>1450831.607654917</c:v>
                </c:pt>
                <c:pt idx="303">
                  <c:v>1450975.575175924</c:v>
                </c:pt>
                <c:pt idx="304">
                  <c:v>1450509.65499098</c:v>
                </c:pt>
                <c:pt idx="305">
                  <c:v>1450079.111782371</c:v>
                </c:pt>
                <c:pt idx="306">
                  <c:v>1450482.499021232</c:v>
                </c:pt>
                <c:pt idx="307">
                  <c:v>1450340.602783131</c:v>
                </c:pt>
                <c:pt idx="308">
                  <c:v>1450125.568980109</c:v>
                </c:pt>
                <c:pt idx="309">
                  <c:v>1450847.190569726</c:v>
                </c:pt>
                <c:pt idx="310">
                  <c:v>1449964.961347511</c:v>
                </c:pt>
                <c:pt idx="311">
                  <c:v>1450903.229908278</c:v>
                </c:pt>
                <c:pt idx="312">
                  <c:v>1450329.639687986</c:v>
                </c:pt>
                <c:pt idx="313">
                  <c:v>1448608.809149917</c:v>
                </c:pt>
                <c:pt idx="314">
                  <c:v>1450082.133206255</c:v>
                </c:pt>
                <c:pt idx="315">
                  <c:v>1450087.251576183</c:v>
                </c:pt>
                <c:pt idx="316">
                  <c:v>1450621.394113501</c:v>
                </c:pt>
                <c:pt idx="317">
                  <c:v>1449440.165742985</c:v>
                </c:pt>
                <c:pt idx="318">
                  <c:v>1450195.028398752</c:v>
                </c:pt>
                <c:pt idx="319">
                  <c:v>1450148.159519922</c:v>
                </c:pt>
                <c:pt idx="320">
                  <c:v>1449049.772448976</c:v>
                </c:pt>
                <c:pt idx="321">
                  <c:v>1449927.724311858</c:v>
                </c:pt>
                <c:pt idx="322">
                  <c:v>1450836.34516874</c:v>
                </c:pt>
                <c:pt idx="323">
                  <c:v>1450992.5698026</c:v>
                </c:pt>
                <c:pt idx="324">
                  <c:v>1450832.51463116</c:v>
                </c:pt>
                <c:pt idx="325">
                  <c:v>1450868.533079095</c:v>
                </c:pt>
                <c:pt idx="326">
                  <c:v>1450216.033689423</c:v>
                </c:pt>
                <c:pt idx="327">
                  <c:v>1450477.402321847</c:v>
                </c:pt>
                <c:pt idx="328">
                  <c:v>1450499.460811416</c:v>
                </c:pt>
                <c:pt idx="329">
                  <c:v>1450851.126817682</c:v>
                </c:pt>
                <c:pt idx="330">
                  <c:v>1450789.49124486</c:v>
                </c:pt>
                <c:pt idx="331">
                  <c:v>1450890.245167433</c:v>
                </c:pt>
                <c:pt idx="332">
                  <c:v>1451126.067601086</c:v>
                </c:pt>
                <c:pt idx="333">
                  <c:v>1450878.960182354</c:v>
                </c:pt>
                <c:pt idx="334">
                  <c:v>1450860.240915503</c:v>
                </c:pt>
                <c:pt idx="335">
                  <c:v>1450803.302117065</c:v>
                </c:pt>
                <c:pt idx="336">
                  <c:v>1451435.828466348</c:v>
                </c:pt>
                <c:pt idx="337">
                  <c:v>1450728.303436366</c:v>
                </c:pt>
                <c:pt idx="338">
                  <c:v>1450603.565520926</c:v>
                </c:pt>
                <c:pt idx="339">
                  <c:v>1451143.466713912</c:v>
                </c:pt>
                <c:pt idx="340">
                  <c:v>1450517.966136931</c:v>
                </c:pt>
                <c:pt idx="341">
                  <c:v>1450831.149413209</c:v>
                </c:pt>
                <c:pt idx="342">
                  <c:v>1449750.500052834</c:v>
                </c:pt>
                <c:pt idx="343">
                  <c:v>1449891.498422461</c:v>
                </c:pt>
                <c:pt idx="344">
                  <c:v>1449835.214980545</c:v>
                </c:pt>
                <c:pt idx="345">
                  <c:v>1449565.201068721</c:v>
                </c:pt>
                <c:pt idx="346">
                  <c:v>1449602.179625586</c:v>
                </c:pt>
                <c:pt idx="347">
                  <c:v>1449378.788723484</c:v>
                </c:pt>
                <c:pt idx="348">
                  <c:v>1449161.976653859</c:v>
                </c:pt>
                <c:pt idx="349">
                  <c:v>1449562.088296708</c:v>
                </c:pt>
                <c:pt idx="350">
                  <c:v>1449162.515932802</c:v>
                </c:pt>
                <c:pt idx="351">
                  <c:v>1449506.520051501</c:v>
                </c:pt>
                <c:pt idx="352">
                  <c:v>1449564.269292564</c:v>
                </c:pt>
                <c:pt idx="353">
                  <c:v>1450097.586711037</c:v>
                </c:pt>
                <c:pt idx="354">
                  <c:v>1450075.917567863</c:v>
                </c:pt>
                <c:pt idx="355">
                  <c:v>1450022.19034378</c:v>
                </c:pt>
                <c:pt idx="356">
                  <c:v>1450049.808907313</c:v>
                </c:pt>
                <c:pt idx="357">
                  <c:v>1450183.84370764</c:v>
                </c:pt>
                <c:pt idx="358">
                  <c:v>1450224.076174451</c:v>
                </c:pt>
                <c:pt idx="359">
                  <c:v>1450185.821893183</c:v>
                </c:pt>
                <c:pt idx="360">
                  <c:v>1449720.397745781</c:v>
                </c:pt>
                <c:pt idx="361">
                  <c:v>1450916.516078026</c:v>
                </c:pt>
                <c:pt idx="362">
                  <c:v>1449714.974958795</c:v>
                </c:pt>
                <c:pt idx="363">
                  <c:v>1449715.64807946</c:v>
                </c:pt>
                <c:pt idx="364">
                  <c:v>1449711.016249039</c:v>
                </c:pt>
                <c:pt idx="365">
                  <c:v>1449382.40612717</c:v>
                </c:pt>
                <c:pt idx="366">
                  <c:v>1450081.384926266</c:v>
                </c:pt>
                <c:pt idx="367">
                  <c:v>1449905.907378421</c:v>
                </c:pt>
                <c:pt idx="368">
                  <c:v>1449488.252677014</c:v>
                </c:pt>
                <c:pt idx="369">
                  <c:v>1449479.143717035</c:v>
                </c:pt>
                <c:pt idx="370">
                  <c:v>1449509.386484538</c:v>
                </c:pt>
                <c:pt idx="371">
                  <c:v>1449299.837289119</c:v>
                </c:pt>
                <c:pt idx="372">
                  <c:v>1449108.585474391</c:v>
                </c:pt>
                <c:pt idx="373">
                  <c:v>1448913.113707357</c:v>
                </c:pt>
                <c:pt idx="374">
                  <c:v>1448872.526464725</c:v>
                </c:pt>
                <c:pt idx="375">
                  <c:v>1448839.629621277</c:v>
                </c:pt>
                <c:pt idx="376">
                  <c:v>1448928.611185313</c:v>
                </c:pt>
                <c:pt idx="377">
                  <c:v>1448929.811313355</c:v>
                </c:pt>
                <c:pt idx="378">
                  <c:v>1448904.627775342</c:v>
                </c:pt>
                <c:pt idx="379">
                  <c:v>1448669.917688452</c:v>
                </c:pt>
                <c:pt idx="380">
                  <c:v>1449324.947454514</c:v>
                </c:pt>
                <c:pt idx="381">
                  <c:v>1448509.376406789</c:v>
                </c:pt>
                <c:pt idx="382">
                  <c:v>1448869.385791516</c:v>
                </c:pt>
                <c:pt idx="383">
                  <c:v>1449775.931844416</c:v>
                </c:pt>
                <c:pt idx="384">
                  <c:v>1449424.281467113</c:v>
                </c:pt>
                <c:pt idx="385">
                  <c:v>1450380.096643948</c:v>
                </c:pt>
                <c:pt idx="386">
                  <c:v>1450617.538753805</c:v>
                </c:pt>
                <c:pt idx="387">
                  <c:v>1450615.073769263</c:v>
                </c:pt>
                <c:pt idx="388">
                  <c:v>1450746.476974532</c:v>
                </c:pt>
                <c:pt idx="389">
                  <c:v>1451088.026342475</c:v>
                </c:pt>
                <c:pt idx="390">
                  <c:v>1451127.308963771</c:v>
                </c:pt>
                <c:pt idx="391">
                  <c:v>1450907.927035067</c:v>
                </c:pt>
                <c:pt idx="392">
                  <c:v>1451224.296008178</c:v>
                </c:pt>
                <c:pt idx="393">
                  <c:v>1450645.365893143</c:v>
                </c:pt>
                <c:pt idx="394">
                  <c:v>1450569.216375835</c:v>
                </c:pt>
                <c:pt idx="395">
                  <c:v>1450634.385542666</c:v>
                </c:pt>
                <c:pt idx="396">
                  <c:v>1450872.092531023</c:v>
                </c:pt>
                <c:pt idx="397">
                  <c:v>1450605.280701239</c:v>
                </c:pt>
                <c:pt idx="398">
                  <c:v>1450697.333144967</c:v>
                </c:pt>
                <c:pt idx="399">
                  <c:v>1450729.301478648</c:v>
                </c:pt>
                <c:pt idx="400">
                  <c:v>1450614.296735506</c:v>
                </c:pt>
                <c:pt idx="401">
                  <c:v>1451156.987960495</c:v>
                </c:pt>
                <c:pt idx="402">
                  <c:v>1450628.511380312</c:v>
                </c:pt>
                <c:pt idx="403">
                  <c:v>1450650.954118895</c:v>
                </c:pt>
                <c:pt idx="404">
                  <c:v>1449770.498169024</c:v>
                </c:pt>
                <c:pt idx="405">
                  <c:v>1449526.895139732</c:v>
                </c:pt>
                <c:pt idx="406">
                  <c:v>1448709.322277698</c:v>
                </c:pt>
                <c:pt idx="407">
                  <c:v>1449774.260190471</c:v>
                </c:pt>
                <c:pt idx="408">
                  <c:v>1450031.022898049</c:v>
                </c:pt>
                <c:pt idx="409">
                  <c:v>1450010.068554572</c:v>
                </c:pt>
                <c:pt idx="410">
                  <c:v>1449781.869346316</c:v>
                </c:pt>
                <c:pt idx="411">
                  <c:v>1449605.266177732</c:v>
                </c:pt>
                <c:pt idx="412">
                  <c:v>1450294.256900672</c:v>
                </c:pt>
                <c:pt idx="413">
                  <c:v>1450133.148578734</c:v>
                </c:pt>
                <c:pt idx="414">
                  <c:v>1450952.296209477</c:v>
                </c:pt>
                <c:pt idx="415">
                  <c:v>1450222.745689846</c:v>
                </c:pt>
                <c:pt idx="416">
                  <c:v>1450127.276751202</c:v>
                </c:pt>
                <c:pt idx="417">
                  <c:v>1450171.135198385</c:v>
                </c:pt>
                <c:pt idx="418">
                  <c:v>1450216.737622468</c:v>
                </c:pt>
                <c:pt idx="419">
                  <c:v>1450302.485949553</c:v>
                </c:pt>
                <c:pt idx="420">
                  <c:v>1451251.126202299</c:v>
                </c:pt>
                <c:pt idx="421">
                  <c:v>1450424.569106862</c:v>
                </c:pt>
                <c:pt idx="422">
                  <c:v>1449532.596088382</c:v>
                </c:pt>
                <c:pt idx="423">
                  <c:v>1450332.510617594</c:v>
                </c:pt>
                <c:pt idx="424">
                  <c:v>1450441.405295588</c:v>
                </c:pt>
                <c:pt idx="425">
                  <c:v>1449872.196390853</c:v>
                </c:pt>
                <c:pt idx="426">
                  <c:v>1450046.755106898</c:v>
                </c:pt>
                <c:pt idx="427">
                  <c:v>1450088.490105369</c:v>
                </c:pt>
                <c:pt idx="428">
                  <c:v>1449594.635045815</c:v>
                </c:pt>
                <c:pt idx="429">
                  <c:v>1449967.187940348</c:v>
                </c:pt>
                <c:pt idx="430">
                  <c:v>1449429.21569275</c:v>
                </c:pt>
                <c:pt idx="431">
                  <c:v>1449722.439676001</c:v>
                </c:pt>
                <c:pt idx="432">
                  <c:v>1449826.825534667</c:v>
                </c:pt>
                <c:pt idx="433">
                  <c:v>1449654.303624646</c:v>
                </c:pt>
                <c:pt idx="434">
                  <c:v>1449473.087625135</c:v>
                </c:pt>
                <c:pt idx="435">
                  <c:v>1449690.634111507</c:v>
                </c:pt>
                <c:pt idx="436">
                  <c:v>1449676.66203322</c:v>
                </c:pt>
                <c:pt idx="437">
                  <c:v>1449724.877990363</c:v>
                </c:pt>
                <c:pt idx="438">
                  <c:v>1449938.327814932</c:v>
                </c:pt>
                <c:pt idx="439">
                  <c:v>1449880.155814381</c:v>
                </c:pt>
                <c:pt idx="440">
                  <c:v>1449847.656563151</c:v>
                </c:pt>
                <c:pt idx="441">
                  <c:v>1449862.588430549</c:v>
                </c:pt>
                <c:pt idx="442">
                  <c:v>1450017.607817983</c:v>
                </c:pt>
                <c:pt idx="443">
                  <c:v>1449956.752083887</c:v>
                </c:pt>
                <c:pt idx="444">
                  <c:v>1449935.451109945</c:v>
                </c:pt>
                <c:pt idx="445">
                  <c:v>1449875.908352037</c:v>
                </c:pt>
                <c:pt idx="446">
                  <c:v>1449974.118308572</c:v>
                </c:pt>
                <c:pt idx="447">
                  <c:v>1449869.83549654</c:v>
                </c:pt>
                <c:pt idx="448">
                  <c:v>1449867.852285723</c:v>
                </c:pt>
                <c:pt idx="449">
                  <c:v>1450013.723793609</c:v>
                </c:pt>
                <c:pt idx="450">
                  <c:v>1449681.968538511</c:v>
                </c:pt>
                <c:pt idx="451">
                  <c:v>1450007.320183283</c:v>
                </c:pt>
                <c:pt idx="452">
                  <c:v>1450140.237869038</c:v>
                </c:pt>
                <c:pt idx="453">
                  <c:v>1449974.268988719</c:v>
                </c:pt>
                <c:pt idx="454">
                  <c:v>1449875.756029662</c:v>
                </c:pt>
                <c:pt idx="455">
                  <c:v>1450196.695148994</c:v>
                </c:pt>
                <c:pt idx="456">
                  <c:v>1449952.484631758</c:v>
                </c:pt>
                <c:pt idx="457">
                  <c:v>1450029.689168237</c:v>
                </c:pt>
                <c:pt idx="458">
                  <c:v>1450312.780483034</c:v>
                </c:pt>
                <c:pt idx="459">
                  <c:v>1450457.819574585</c:v>
                </c:pt>
                <c:pt idx="460">
                  <c:v>1450324.8864505</c:v>
                </c:pt>
                <c:pt idx="461">
                  <c:v>1450308.397696435</c:v>
                </c:pt>
                <c:pt idx="462">
                  <c:v>1450272.977577684</c:v>
                </c:pt>
                <c:pt idx="463">
                  <c:v>1450219.105231931</c:v>
                </c:pt>
                <c:pt idx="464">
                  <c:v>1450221.542690407</c:v>
                </c:pt>
                <c:pt idx="465">
                  <c:v>1450407.246114433</c:v>
                </c:pt>
                <c:pt idx="466">
                  <c:v>1450154.808860446</c:v>
                </c:pt>
                <c:pt idx="467">
                  <c:v>1450343.125766632</c:v>
                </c:pt>
                <c:pt idx="468">
                  <c:v>1450384.116207346</c:v>
                </c:pt>
                <c:pt idx="469">
                  <c:v>1450556.655983912</c:v>
                </c:pt>
                <c:pt idx="470">
                  <c:v>1450231.191932471</c:v>
                </c:pt>
                <c:pt idx="471">
                  <c:v>1450321.436520346</c:v>
                </c:pt>
                <c:pt idx="472">
                  <c:v>1450376.877081608</c:v>
                </c:pt>
                <c:pt idx="473">
                  <c:v>1450510.410230894</c:v>
                </c:pt>
                <c:pt idx="474">
                  <c:v>1450269.413999001</c:v>
                </c:pt>
                <c:pt idx="475">
                  <c:v>1450499.846261231</c:v>
                </c:pt>
                <c:pt idx="476">
                  <c:v>1450211.895560592</c:v>
                </c:pt>
                <c:pt idx="477">
                  <c:v>1450146.119463228</c:v>
                </c:pt>
                <c:pt idx="478">
                  <c:v>1450144.089813147</c:v>
                </c:pt>
                <c:pt idx="479">
                  <c:v>1450226.170978365</c:v>
                </c:pt>
                <c:pt idx="480">
                  <c:v>1450276.343773417</c:v>
                </c:pt>
                <c:pt idx="481">
                  <c:v>1450520.898609699</c:v>
                </c:pt>
                <c:pt idx="482">
                  <c:v>1449929.674249686</c:v>
                </c:pt>
                <c:pt idx="483">
                  <c:v>1449963.312012246</c:v>
                </c:pt>
                <c:pt idx="484">
                  <c:v>1449733.326743536</c:v>
                </c:pt>
                <c:pt idx="485">
                  <c:v>1449966.194919594</c:v>
                </c:pt>
                <c:pt idx="486">
                  <c:v>1449937.920641296</c:v>
                </c:pt>
                <c:pt idx="487">
                  <c:v>1449882.065430287</c:v>
                </c:pt>
                <c:pt idx="488">
                  <c:v>1449715.414575356</c:v>
                </c:pt>
                <c:pt idx="489">
                  <c:v>1449674.204679031</c:v>
                </c:pt>
                <c:pt idx="490">
                  <c:v>1450056.884141696</c:v>
                </c:pt>
                <c:pt idx="491">
                  <c:v>1450176.281398691</c:v>
                </c:pt>
                <c:pt idx="492">
                  <c:v>1449925.452305544</c:v>
                </c:pt>
                <c:pt idx="493">
                  <c:v>1449986.150660487</c:v>
                </c:pt>
                <c:pt idx="494">
                  <c:v>1450085.627834958</c:v>
                </c:pt>
                <c:pt idx="495">
                  <c:v>1450118.889982838</c:v>
                </c:pt>
                <c:pt idx="496">
                  <c:v>1449974.927970949</c:v>
                </c:pt>
                <c:pt idx="497">
                  <c:v>1450070.416367881</c:v>
                </c:pt>
                <c:pt idx="498">
                  <c:v>1449746.35409806</c:v>
                </c:pt>
                <c:pt idx="499">
                  <c:v>1450011.266861675</c:v>
                </c:pt>
                <c:pt idx="500">
                  <c:v>1449889.848499963</c:v>
                </c:pt>
                <c:pt idx="501">
                  <c:v>1450188.478459547</c:v>
                </c:pt>
                <c:pt idx="502">
                  <c:v>1450204.376270724</c:v>
                </c:pt>
                <c:pt idx="503">
                  <c:v>1450035.456675242</c:v>
                </c:pt>
                <c:pt idx="504">
                  <c:v>1450277.158812465</c:v>
                </c:pt>
                <c:pt idx="505">
                  <c:v>1450265.03038526</c:v>
                </c:pt>
                <c:pt idx="506">
                  <c:v>1450134.322712003</c:v>
                </c:pt>
                <c:pt idx="507">
                  <c:v>1450104.644233181</c:v>
                </c:pt>
                <c:pt idx="508">
                  <c:v>1450299.879693834</c:v>
                </c:pt>
                <c:pt idx="509">
                  <c:v>1450131.558311335</c:v>
                </c:pt>
                <c:pt idx="510">
                  <c:v>1450539.811758778</c:v>
                </c:pt>
                <c:pt idx="511">
                  <c:v>1449971.682909991</c:v>
                </c:pt>
                <c:pt idx="512">
                  <c:v>1450296.549388624</c:v>
                </c:pt>
                <c:pt idx="513">
                  <c:v>1450143.087485006</c:v>
                </c:pt>
                <c:pt idx="514">
                  <c:v>1450105.766892042</c:v>
                </c:pt>
                <c:pt idx="515">
                  <c:v>1450177.307908019</c:v>
                </c:pt>
                <c:pt idx="516">
                  <c:v>1450198.399489562</c:v>
                </c:pt>
                <c:pt idx="517">
                  <c:v>1450202.540129675</c:v>
                </c:pt>
                <c:pt idx="518">
                  <c:v>1450184.790601349</c:v>
                </c:pt>
                <c:pt idx="519">
                  <c:v>1450017.437709271</c:v>
                </c:pt>
                <c:pt idx="520">
                  <c:v>1449954.73016312</c:v>
                </c:pt>
                <c:pt idx="521">
                  <c:v>1449955.117391546</c:v>
                </c:pt>
                <c:pt idx="522">
                  <c:v>1449944.024615611</c:v>
                </c:pt>
                <c:pt idx="523">
                  <c:v>1449881.001051125</c:v>
                </c:pt>
                <c:pt idx="524">
                  <c:v>1449952.193258093</c:v>
                </c:pt>
                <c:pt idx="525">
                  <c:v>1450004.740138849</c:v>
                </c:pt>
                <c:pt idx="526">
                  <c:v>1449969.858660785</c:v>
                </c:pt>
                <c:pt idx="527">
                  <c:v>1450172.153935135</c:v>
                </c:pt>
                <c:pt idx="528">
                  <c:v>1450162.03588824</c:v>
                </c:pt>
                <c:pt idx="529">
                  <c:v>1450257.45203703</c:v>
                </c:pt>
                <c:pt idx="530">
                  <c:v>1450159.965779129</c:v>
                </c:pt>
                <c:pt idx="531">
                  <c:v>1450281.372845195</c:v>
                </c:pt>
                <c:pt idx="532">
                  <c:v>1450285.74079548</c:v>
                </c:pt>
                <c:pt idx="533">
                  <c:v>1450122.388068643</c:v>
                </c:pt>
                <c:pt idx="534">
                  <c:v>1450163.809594583</c:v>
                </c:pt>
                <c:pt idx="535">
                  <c:v>1450108.710008963</c:v>
                </c:pt>
                <c:pt idx="536">
                  <c:v>1450168.623876657</c:v>
                </c:pt>
                <c:pt idx="537">
                  <c:v>1450198.686524373</c:v>
                </c:pt>
                <c:pt idx="538">
                  <c:v>1450190.174851542</c:v>
                </c:pt>
                <c:pt idx="539">
                  <c:v>1450210.233272705</c:v>
                </c:pt>
                <c:pt idx="540">
                  <c:v>1450200.335505121</c:v>
                </c:pt>
                <c:pt idx="541">
                  <c:v>1450215.994982971</c:v>
                </c:pt>
                <c:pt idx="542">
                  <c:v>1450395.293659552</c:v>
                </c:pt>
                <c:pt idx="543">
                  <c:v>1450243.236801629</c:v>
                </c:pt>
                <c:pt idx="544">
                  <c:v>1450290.987618445</c:v>
                </c:pt>
                <c:pt idx="545">
                  <c:v>1450189.407665355</c:v>
                </c:pt>
                <c:pt idx="546">
                  <c:v>1450126.140778225</c:v>
                </c:pt>
                <c:pt idx="547">
                  <c:v>1450101.432281511</c:v>
                </c:pt>
                <c:pt idx="548">
                  <c:v>1449952.123308034</c:v>
                </c:pt>
                <c:pt idx="549">
                  <c:v>1449898.022932277</c:v>
                </c:pt>
                <c:pt idx="550">
                  <c:v>1450133.692381653</c:v>
                </c:pt>
                <c:pt idx="551">
                  <c:v>1450149.471784307</c:v>
                </c:pt>
                <c:pt idx="552">
                  <c:v>1450160.254403022</c:v>
                </c:pt>
                <c:pt idx="553">
                  <c:v>1450062.699235947</c:v>
                </c:pt>
                <c:pt idx="554">
                  <c:v>1450037.345151522</c:v>
                </c:pt>
                <c:pt idx="555">
                  <c:v>1450146.604337862</c:v>
                </c:pt>
                <c:pt idx="556">
                  <c:v>1450258.793987949</c:v>
                </c:pt>
                <c:pt idx="557">
                  <c:v>1450149.10638399</c:v>
                </c:pt>
                <c:pt idx="558">
                  <c:v>1450103.254621667</c:v>
                </c:pt>
                <c:pt idx="559">
                  <c:v>1450079.579123379</c:v>
                </c:pt>
                <c:pt idx="560">
                  <c:v>1450285.523278007</c:v>
                </c:pt>
                <c:pt idx="561">
                  <c:v>1450325.919969204</c:v>
                </c:pt>
                <c:pt idx="562">
                  <c:v>1450393.531993456</c:v>
                </c:pt>
                <c:pt idx="563">
                  <c:v>1450361.099974991</c:v>
                </c:pt>
                <c:pt idx="564">
                  <c:v>1450385.11695492</c:v>
                </c:pt>
                <c:pt idx="565">
                  <c:v>1450307.832320476</c:v>
                </c:pt>
                <c:pt idx="566">
                  <c:v>1450377.93007517</c:v>
                </c:pt>
                <c:pt idx="567">
                  <c:v>1450212.326954453</c:v>
                </c:pt>
                <c:pt idx="568">
                  <c:v>1450193.74601313</c:v>
                </c:pt>
                <c:pt idx="569">
                  <c:v>1450206.55100396</c:v>
                </c:pt>
                <c:pt idx="570">
                  <c:v>1450001.461360845</c:v>
                </c:pt>
                <c:pt idx="571">
                  <c:v>1450194.703513408</c:v>
                </c:pt>
                <c:pt idx="572">
                  <c:v>1450265.556677809</c:v>
                </c:pt>
                <c:pt idx="573">
                  <c:v>1450271.812310432</c:v>
                </c:pt>
                <c:pt idx="574">
                  <c:v>1450135.901381521</c:v>
                </c:pt>
                <c:pt idx="575">
                  <c:v>1450202.203107001</c:v>
                </c:pt>
                <c:pt idx="576">
                  <c:v>1450186.685667726</c:v>
                </c:pt>
                <c:pt idx="577">
                  <c:v>1450266.099648522</c:v>
                </c:pt>
                <c:pt idx="578">
                  <c:v>1450247.327124083</c:v>
                </c:pt>
                <c:pt idx="579">
                  <c:v>1450225.222379801</c:v>
                </c:pt>
                <c:pt idx="580">
                  <c:v>1450183.70500244</c:v>
                </c:pt>
                <c:pt idx="581">
                  <c:v>1450110.975484824</c:v>
                </c:pt>
                <c:pt idx="582">
                  <c:v>1450211.573922876</c:v>
                </c:pt>
                <c:pt idx="583">
                  <c:v>1450235.211715072</c:v>
                </c:pt>
                <c:pt idx="584">
                  <c:v>1450218.648080608</c:v>
                </c:pt>
                <c:pt idx="585">
                  <c:v>1450239.875569197</c:v>
                </c:pt>
                <c:pt idx="586">
                  <c:v>1450230.74748331</c:v>
                </c:pt>
                <c:pt idx="587">
                  <c:v>1450134.267845998</c:v>
                </c:pt>
                <c:pt idx="588">
                  <c:v>1450125.594734903</c:v>
                </c:pt>
                <c:pt idx="589">
                  <c:v>1450111.318401614</c:v>
                </c:pt>
                <c:pt idx="590">
                  <c:v>1450193.990740816</c:v>
                </c:pt>
                <c:pt idx="591">
                  <c:v>1450100.348493425</c:v>
                </c:pt>
                <c:pt idx="592">
                  <c:v>1450145.885992599</c:v>
                </c:pt>
                <c:pt idx="593">
                  <c:v>1450139.734442291</c:v>
                </c:pt>
                <c:pt idx="594">
                  <c:v>1450152.529721493</c:v>
                </c:pt>
                <c:pt idx="595">
                  <c:v>1450140.267296669</c:v>
                </c:pt>
                <c:pt idx="596">
                  <c:v>1450119.6808001</c:v>
                </c:pt>
                <c:pt idx="597">
                  <c:v>1450162.763357474</c:v>
                </c:pt>
                <c:pt idx="598">
                  <c:v>1450021.089048089</c:v>
                </c:pt>
                <c:pt idx="599">
                  <c:v>1450088.432545696</c:v>
                </c:pt>
                <c:pt idx="600">
                  <c:v>1450084.600678462</c:v>
                </c:pt>
                <c:pt idx="601">
                  <c:v>1450157.192084955</c:v>
                </c:pt>
                <c:pt idx="602">
                  <c:v>1450191.648973021</c:v>
                </c:pt>
                <c:pt idx="603">
                  <c:v>1450190.940677882</c:v>
                </c:pt>
                <c:pt idx="604">
                  <c:v>1450154.386744663</c:v>
                </c:pt>
                <c:pt idx="605">
                  <c:v>1450151.054895949</c:v>
                </c:pt>
                <c:pt idx="606">
                  <c:v>1450118.0018664</c:v>
                </c:pt>
                <c:pt idx="607">
                  <c:v>1450245.4377848</c:v>
                </c:pt>
                <c:pt idx="608">
                  <c:v>1450263.040373493</c:v>
                </c:pt>
                <c:pt idx="609">
                  <c:v>1450325.128234906</c:v>
                </c:pt>
                <c:pt idx="610">
                  <c:v>1450354.929502695</c:v>
                </c:pt>
                <c:pt idx="611">
                  <c:v>1450339.666195704</c:v>
                </c:pt>
                <c:pt idx="612">
                  <c:v>1450323.26012378</c:v>
                </c:pt>
                <c:pt idx="613">
                  <c:v>1450338.50072758</c:v>
                </c:pt>
                <c:pt idx="614">
                  <c:v>1450342.017814653</c:v>
                </c:pt>
                <c:pt idx="615">
                  <c:v>1450348.118584762</c:v>
                </c:pt>
                <c:pt idx="616">
                  <c:v>1450363.611472618</c:v>
                </c:pt>
                <c:pt idx="617">
                  <c:v>1450410.708065438</c:v>
                </c:pt>
                <c:pt idx="618">
                  <c:v>1450456.357675609</c:v>
                </c:pt>
                <c:pt idx="619">
                  <c:v>1450336.11893427</c:v>
                </c:pt>
                <c:pt idx="620">
                  <c:v>1450255.756502674</c:v>
                </c:pt>
                <c:pt idx="621">
                  <c:v>1450336.314381121</c:v>
                </c:pt>
                <c:pt idx="622">
                  <c:v>1450292.93177346</c:v>
                </c:pt>
                <c:pt idx="623">
                  <c:v>1450317.73879843</c:v>
                </c:pt>
                <c:pt idx="624">
                  <c:v>1450325.316118366</c:v>
                </c:pt>
                <c:pt idx="625">
                  <c:v>1450349.592261544</c:v>
                </c:pt>
                <c:pt idx="626">
                  <c:v>1450351.683763659</c:v>
                </c:pt>
                <c:pt idx="627">
                  <c:v>1450278.1665363</c:v>
                </c:pt>
                <c:pt idx="628">
                  <c:v>1450251.370645992</c:v>
                </c:pt>
                <c:pt idx="629">
                  <c:v>1450138.319224987</c:v>
                </c:pt>
                <c:pt idx="630">
                  <c:v>1450153.082644569</c:v>
                </c:pt>
                <c:pt idx="631">
                  <c:v>1450172.360529799</c:v>
                </c:pt>
                <c:pt idx="632">
                  <c:v>1450177.772085617</c:v>
                </c:pt>
                <c:pt idx="633">
                  <c:v>1450166.050404334</c:v>
                </c:pt>
                <c:pt idx="634">
                  <c:v>1450174.172398255</c:v>
                </c:pt>
                <c:pt idx="635">
                  <c:v>1450148.704525383</c:v>
                </c:pt>
                <c:pt idx="636">
                  <c:v>1450163.775964889</c:v>
                </c:pt>
                <c:pt idx="637">
                  <c:v>1450193.582046644</c:v>
                </c:pt>
                <c:pt idx="638">
                  <c:v>1450287.518311</c:v>
                </c:pt>
                <c:pt idx="639">
                  <c:v>1450192.132850931</c:v>
                </c:pt>
                <c:pt idx="640">
                  <c:v>1450156.765385841</c:v>
                </c:pt>
                <c:pt idx="641">
                  <c:v>1450217.479592171</c:v>
                </c:pt>
                <c:pt idx="642">
                  <c:v>1450192.228623825</c:v>
                </c:pt>
                <c:pt idx="643">
                  <c:v>1450151.554761888</c:v>
                </c:pt>
                <c:pt idx="644">
                  <c:v>1450151.641294156</c:v>
                </c:pt>
                <c:pt idx="645">
                  <c:v>1450140.546694234</c:v>
                </c:pt>
                <c:pt idx="646">
                  <c:v>1450141.652084282</c:v>
                </c:pt>
                <c:pt idx="647">
                  <c:v>1450200.702221964</c:v>
                </c:pt>
                <c:pt idx="648">
                  <c:v>1450144.2125515</c:v>
                </c:pt>
                <c:pt idx="649">
                  <c:v>1450270.340968153</c:v>
                </c:pt>
                <c:pt idx="650">
                  <c:v>1450236.934458031</c:v>
                </c:pt>
                <c:pt idx="651">
                  <c:v>1450190.016105081</c:v>
                </c:pt>
                <c:pt idx="652">
                  <c:v>1450209.646651795</c:v>
                </c:pt>
                <c:pt idx="653">
                  <c:v>1450196.920084949</c:v>
                </c:pt>
                <c:pt idx="654">
                  <c:v>1450219.919436581</c:v>
                </c:pt>
                <c:pt idx="655">
                  <c:v>1450211.142525963</c:v>
                </c:pt>
                <c:pt idx="656">
                  <c:v>1450193.765389361</c:v>
                </c:pt>
                <c:pt idx="657">
                  <c:v>1450197.404942504</c:v>
                </c:pt>
                <c:pt idx="658">
                  <c:v>1450150.492717474</c:v>
                </c:pt>
                <c:pt idx="659">
                  <c:v>1450103.798358996</c:v>
                </c:pt>
                <c:pt idx="660">
                  <c:v>1450187.257572202</c:v>
                </c:pt>
                <c:pt idx="661">
                  <c:v>1450163.613648111</c:v>
                </c:pt>
                <c:pt idx="662">
                  <c:v>1450238.825212322</c:v>
                </c:pt>
                <c:pt idx="663">
                  <c:v>1450257.03459136</c:v>
                </c:pt>
                <c:pt idx="664">
                  <c:v>1450247.548457799</c:v>
                </c:pt>
                <c:pt idx="665">
                  <c:v>1450283.266952699</c:v>
                </c:pt>
                <c:pt idx="666">
                  <c:v>1450241.489456135</c:v>
                </c:pt>
                <c:pt idx="667">
                  <c:v>1450242.977240365</c:v>
                </c:pt>
                <c:pt idx="668">
                  <c:v>1450209.597978075</c:v>
                </c:pt>
                <c:pt idx="669">
                  <c:v>1450247.494447368</c:v>
                </c:pt>
                <c:pt idx="670">
                  <c:v>1450269.772582877</c:v>
                </c:pt>
                <c:pt idx="671">
                  <c:v>1450247.900675609</c:v>
                </c:pt>
                <c:pt idx="672">
                  <c:v>1450278.761354307</c:v>
                </c:pt>
                <c:pt idx="673">
                  <c:v>1450363.306551684</c:v>
                </c:pt>
                <c:pt idx="674">
                  <c:v>1450369.152907514</c:v>
                </c:pt>
                <c:pt idx="675">
                  <c:v>1450347.433674184</c:v>
                </c:pt>
                <c:pt idx="676">
                  <c:v>1450333.742495811</c:v>
                </c:pt>
                <c:pt idx="677">
                  <c:v>1450290.916752057</c:v>
                </c:pt>
                <c:pt idx="678">
                  <c:v>1450285.406127709</c:v>
                </c:pt>
                <c:pt idx="679">
                  <c:v>1450266.7845301</c:v>
                </c:pt>
                <c:pt idx="680">
                  <c:v>1450221.077130002</c:v>
                </c:pt>
                <c:pt idx="681">
                  <c:v>1450285.926543844</c:v>
                </c:pt>
                <c:pt idx="682">
                  <c:v>1450293.804892364</c:v>
                </c:pt>
                <c:pt idx="683">
                  <c:v>1450291.782614344</c:v>
                </c:pt>
                <c:pt idx="684">
                  <c:v>1450227.645574465</c:v>
                </c:pt>
                <c:pt idx="685">
                  <c:v>1450253.21004579</c:v>
                </c:pt>
                <c:pt idx="686">
                  <c:v>1450226.239937627</c:v>
                </c:pt>
                <c:pt idx="687">
                  <c:v>1450266.254364062</c:v>
                </c:pt>
                <c:pt idx="688">
                  <c:v>1450271.430113044</c:v>
                </c:pt>
                <c:pt idx="689">
                  <c:v>1450301.296908014</c:v>
                </c:pt>
                <c:pt idx="690">
                  <c:v>1450219.422692035</c:v>
                </c:pt>
                <c:pt idx="691">
                  <c:v>1450243.981498694</c:v>
                </c:pt>
                <c:pt idx="692">
                  <c:v>1450344.15482762</c:v>
                </c:pt>
                <c:pt idx="693">
                  <c:v>1450263.415150349</c:v>
                </c:pt>
                <c:pt idx="694">
                  <c:v>1450251.66504112</c:v>
                </c:pt>
                <c:pt idx="695">
                  <c:v>1450250.65003911</c:v>
                </c:pt>
                <c:pt idx="696">
                  <c:v>1450243.95677821</c:v>
                </c:pt>
                <c:pt idx="697">
                  <c:v>1450281.347930599</c:v>
                </c:pt>
                <c:pt idx="698">
                  <c:v>1450252.542573686</c:v>
                </c:pt>
                <c:pt idx="699">
                  <c:v>1450282.230934314</c:v>
                </c:pt>
                <c:pt idx="700">
                  <c:v>1450292.888130046</c:v>
                </c:pt>
                <c:pt idx="701">
                  <c:v>1450274.688644653</c:v>
                </c:pt>
                <c:pt idx="702">
                  <c:v>1450243.316982555</c:v>
                </c:pt>
                <c:pt idx="703">
                  <c:v>1450250.863660269</c:v>
                </c:pt>
                <c:pt idx="704">
                  <c:v>1450266.545753727</c:v>
                </c:pt>
                <c:pt idx="705">
                  <c:v>1450249.810809518</c:v>
                </c:pt>
                <c:pt idx="706">
                  <c:v>1450204.99528005</c:v>
                </c:pt>
                <c:pt idx="707">
                  <c:v>1450242.139117238</c:v>
                </c:pt>
                <c:pt idx="708">
                  <c:v>1450243.305633968</c:v>
                </c:pt>
                <c:pt idx="709">
                  <c:v>1450237.720007217</c:v>
                </c:pt>
                <c:pt idx="710">
                  <c:v>1450243.484762656</c:v>
                </c:pt>
                <c:pt idx="711">
                  <c:v>1450167.760354656</c:v>
                </c:pt>
                <c:pt idx="712">
                  <c:v>1450263.892330413</c:v>
                </c:pt>
                <c:pt idx="713">
                  <c:v>1450275.384822292</c:v>
                </c:pt>
                <c:pt idx="714">
                  <c:v>1450272.223748338</c:v>
                </c:pt>
                <c:pt idx="715">
                  <c:v>1450272.600466329</c:v>
                </c:pt>
                <c:pt idx="716">
                  <c:v>1450277.599097832</c:v>
                </c:pt>
                <c:pt idx="717">
                  <c:v>1450264.095295369</c:v>
                </c:pt>
                <c:pt idx="718">
                  <c:v>1450272.358788526</c:v>
                </c:pt>
                <c:pt idx="719">
                  <c:v>1450271.058500422</c:v>
                </c:pt>
                <c:pt idx="720">
                  <c:v>1450245.070538788</c:v>
                </c:pt>
                <c:pt idx="721">
                  <c:v>1450261.826915693</c:v>
                </c:pt>
                <c:pt idx="722">
                  <c:v>1450295.521757643</c:v>
                </c:pt>
                <c:pt idx="723">
                  <c:v>1450308.712607885</c:v>
                </c:pt>
                <c:pt idx="724">
                  <c:v>1450273.22563112</c:v>
                </c:pt>
                <c:pt idx="725">
                  <c:v>1450291.619681498</c:v>
                </c:pt>
                <c:pt idx="726">
                  <c:v>1450265.159180127</c:v>
                </c:pt>
                <c:pt idx="727">
                  <c:v>1450268.411670486</c:v>
                </c:pt>
                <c:pt idx="728">
                  <c:v>1450265.622472173</c:v>
                </c:pt>
                <c:pt idx="729">
                  <c:v>1450273.754513627</c:v>
                </c:pt>
                <c:pt idx="730">
                  <c:v>1450248.061952076</c:v>
                </c:pt>
                <c:pt idx="731">
                  <c:v>1450227.569645442</c:v>
                </c:pt>
                <c:pt idx="732">
                  <c:v>1450267.923025165</c:v>
                </c:pt>
                <c:pt idx="733">
                  <c:v>1450255.625037706</c:v>
                </c:pt>
                <c:pt idx="734">
                  <c:v>1450230.894069803</c:v>
                </c:pt>
                <c:pt idx="735">
                  <c:v>1450258.399240638</c:v>
                </c:pt>
                <c:pt idx="736">
                  <c:v>1450252.45954853</c:v>
                </c:pt>
                <c:pt idx="737">
                  <c:v>1450267.208134274</c:v>
                </c:pt>
                <c:pt idx="738">
                  <c:v>1450253.957466393</c:v>
                </c:pt>
                <c:pt idx="739">
                  <c:v>1450249.964775275</c:v>
                </c:pt>
                <c:pt idx="740">
                  <c:v>1450267.566811455</c:v>
                </c:pt>
                <c:pt idx="741">
                  <c:v>1450254.981654292</c:v>
                </c:pt>
                <c:pt idx="742">
                  <c:v>1450289.837918363</c:v>
                </c:pt>
                <c:pt idx="743">
                  <c:v>1450292.118462196</c:v>
                </c:pt>
                <c:pt idx="744">
                  <c:v>1450277.498007604</c:v>
                </c:pt>
                <c:pt idx="745">
                  <c:v>1450293.598356839</c:v>
                </c:pt>
                <c:pt idx="746">
                  <c:v>1450279.211186235</c:v>
                </c:pt>
                <c:pt idx="747">
                  <c:v>1450255.314900313</c:v>
                </c:pt>
                <c:pt idx="748">
                  <c:v>1450245.763745708</c:v>
                </c:pt>
                <c:pt idx="749">
                  <c:v>1450238.004646732</c:v>
                </c:pt>
                <c:pt idx="750">
                  <c:v>1450267.738081947</c:v>
                </c:pt>
                <c:pt idx="751">
                  <c:v>1450267.552996367</c:v>
                </c:pt>
                <c:pt idx="752">
                  <c:v>1450257.179351706</c:v>
                </c:pt>
                <c:pt idx="753">
                  <c:v>1450234.053938837</c:v>
                </c:pt>
                <c:pt idx="754">
                  <c:v>1450247.491206817</c:v>
                </c:pt>
                <c:pt idx="755">
                  <c:v>1450237.282246823</c:v>
                </c:pt>
                <c:pt idx="756">
                  <c:v>1450257.22891123</c:v>
                </c:pt>
                <c:pt idx="757">
                  <c:v>1450240.960700853</c:v>
                </c:pt>
                <c:pt idx="758">
                  <c:v>1450214.092199383</c:v>
                </c:pt>
                <c:pt idx="759">
                  <c:v>1450183.440457997</c:v>
                </c:pt>
                <c:pt idx="760">
                  <c:v>1450220.988466347</c:v>
                </c:pt>
                <c:pt idx="761">
                  <c:v>1450218.309026434</c:v>
                </c:pt>
                <c:pt idx="762">
                  <c:v>1450236.334603947</c:v>
                </c:pt>
                <c:pt idx="763">
                  <c:v>1450182.41779387</c:v>
                </c:pt>
                <c:pt idx="764">
                  <c:v>1450221.366010553</c:v>
                </c:pt>
                <c:pt idx="765">
                  <c:v>1450220.675399676</c:v>
                </c:pt>
                <c:pt idx="766">
                  <c:v>1450211.878800261</c:v>
                </c:pt>
                <c:pt idx="767">
                  <c:v>1450235.300056285</c:v>
                </c:pt>
                <c:pt idx="768">
                  <c:v>1450207.604038039</c:v>
                </c:pt>
                <c:pt idx="769">
                  <c:v>1450190.710346332</c:v>
                </c:pt>
                <c:pt idx="770">
                  <c:v>1450183.68628258</c:v>
                </c:pt>
                <c:pt idx="771">
                  <c:v>1450253.039573691</c:v>
                </c:pt>
                <c:pt idx="772">
                  <c:v>1450213.833250443</c:v>
                </c:pt>
                <c:pt idx="773">
                  <c:v>1450256.026858466</c:v>
                </c:pt>
                <c:pt idx="774">
                  <c:v>1450297.30228513</c:v>
                </c:pt>
                <c:pt idx="775">
                  <c:v>1450287.51175653</c:v>
                </c:pt>
                <c:pt idx="776">
                  <c:v>1450306.032620978</c:v>
                </c:pt>
                <c:pt idx="777">
                  <c:v>1450303.616205289</c:v>
                </c:pt>
                <c:pt idx="778">
                  <c:v>1450284.590735974</c:v>
                </c:pt>
                <c:pt idx="779">
                  <c:v>1450266.570425476</c:v>
                </c:pt>
                <c:pt idx="780">
                  <c:v>1450269.14417363</c:v>
                </c:pt>
                <c:pt idx="781">
                  <c:v>1450262.284196716</c:v>
                </c:pt>
                <c:pt idx="782">
                  <c:v>1450286.056698428</c:v>
                </c:pt>
                <c:pt idx="783">
                  <c:v>1450308.28553514</c:v>
                </c:pt>
                <c:pt idx="784">
                  <c:v>1450300.496433971</c:v>
                </c:pt>
                <c:pt idx="785">
                  <c:v>1450271.404747144</c:v>
                </c:pt>
                <c:pt idx="786">
                  <c:v>1450215.415585875</c:v>
                </c:pt>
                <c:pt idx="787">
                  <c:v>1450273.873125874</c:v>
                </c:pt>
                <c:pt idx="788">
                  <c:v>1450253.912551217</c:v>
                </c:pt>
                <c:pt idx="789">
                  <c:v>1450268.885495923</c:v>
                </c:pt>
                <c:pt idx="790">
                  <c:v>1450262.921925808</c:v>
                </c:pt>
                <c:pt idx="791">
                  <c:v>1450269.400540278</c:v>
                </c:pt>
                <c:pt idx="792">
                  <c:v>1450220.840711976</c:v>
                </c:pt>
                <c:pt idx="793">
                  <c:v>1450250.88729835</c:v>
                </c:pt>
                <c:pt idx="794">
                  <c:v>1450254.747851097</c:v>
                </c:pt>
                <c:pt idx="795">
                  <c:v>1450230.030881556</c:v>
                </c:pt>
                <c:pt idx="796">
                  <c:v>1450277.379860409</c:v>
                </c:pt>
                <c:pt idx="797">
                  <c:v>1450274.862636853</c:v>
                </c:pt>
                <c:pt idx="798">
                  <c:v>1450262.911771446</c:v>
                </c:pt>
                <c:pt idx="799">
                  <c:v>1450281.464632796</c:v>
                </c:pt>
                <c:pt idx="800">
                  <c:v>1450253.476137393</c:v>
                </c:pt>
                <c:pt idx="801">
                  <c:v>1450241.996828851</c:v>
                </c:pt>
                <c:pt idx="802">
                  <c:v>1450251.682523533</c:v>
                </c:pt>
                <c:pt idx="803">
                  <c:v>1450217.703880626</c:v>
                </c:pt>
                <c:pt idx="804">
                  <c:v>1450248.461186239</c:v>
                </c:pt>
                <c:pt idx="805">
                  <c:v>1450276.184627375</c:v>
                </c:pt>
                <c:pt idx="806">
                  <c:v>1450220.023120766</c:v>
                </c:pt>
                <c:pt idx="807">
                  <c:v>1450212.42382461</c:v>
                </c:pt>
                <c:pt idx="808">
                  <c:v>1450200.479181549</c:v>
                </c:pt>
                <c:pt idx="809">
                  <c:v>1450229.766378955</c:v>
                </c:pt>
                <c:pt idx="810">
                  <c:v>1450234.540700433</c:v>
                </c:pt>
                <c:pt idx="811">
                  <c:v>1450266.970335614</c:v>
                </c:pt>
                <c:pt idx="812">
                  <c:v>1450219.459872755</c:v>
                </c:pt>
                <c:pt idx="813">
                  <c:v>1450231.179766642</c:v>
                </c:pt>
                <c:pt idx="814">
                  <c:v>1450235.43125109</c:v>
                </c:pt>
                <c:pt idx="815">
                  <c:v>1450273.684001446</c:v>
                </c:pt>
                <c:pt idx="816">
                  <c:v>1450243.131698786</c:v>
                </c:pt>
                <c:pt idx="817">
                  <c:v>1450211.241154656</c:v>
                </c:pt>
                <c:pt idx="818">
                  <c:v>1450222.982140332</c:v>
                </c:pt>
                <c:pt idx="819">
                  <c:v>1450218.694770432</c:v>
                </c:pt>
                <c:pt idx="820">
                  <c:v>1450215.506638197</c:v>
                </c:pt>
                <c:pt idx="821">
                  <c:v>1450233.162012001</c:v>
                </c:pt>
                <c:pt idx="822">
                  <c:v>1450229.729550406</c:v>
                </c:pt>
                <c:pt idx="823">
                  <c:v>1450273.134723389</c:v>
                </c:pt>
                <c:pt idx="824">
                  <c:v>1450229.083427047</c:v>
                </c:pt>
                <c:pt idx="825">
                  <c:v>1450238.194426657</c:v>
                </c:pt>
                <c:pt idx="826">
                  <c:v>1450232.904813354</c:v>
                </c:pt>
                <c:pt idx="827">
                  <c:v>1450257.492618491</c:v>
                </c:pt>
                <c:pt idx="828">
                  <c:v>1450263.033098942</c:v>
                </c:pt>
                <c:pt idx="829">
                  <c:v>1450259.601716928</c:v>
                </c:pt>
                <c:pt idx="830">
                  <c:v>1450245.191684981</c:v>
                </c:pt>
                <c:pt idx="831">
                  <c:v>1450243.655902018</c:v>
                </c:pt>
                <c:pt idx="832">
                  <c:v>1450275.472627274</c:v>
                </c:pt>
                <c:pt idx="833">
                  <c:v>1450246.488058315</c:v>
                </c:pt>
                <c:pt idx="834">
                  <c:v>1450238.891650382</c:v>
                </c:pt>
                <c:pt idx="835">
                  <c:v>1450230.744063441</c:v>
                </c:pt>
                <c:pt idx="836">
                  <c:v>1450234.331513231</c:v>
                </c:pt>
                <c:pt idx="837">
                  <c:v>1450215.207637384</c:v>
                </c:pt>
                <c:pt idx="838">
                  <c:v>1450242.855231765</c:v>
                </c:pt>
                <c:pt idx="839">
                  <c:v>1450236.711227984</c:v>
                </c:pt>
                <c:pt idx="840">
                  <c:v>1450226.991272092</c:v>
                </c:pt>
                <c:pt idx="841">
                  <c:v>1450237.927116504</c:v>
                </c:pt>
                <c:pt idx="842">
                  <c:v>1450237.902390528</c:v>
                </c:pt>
                <c:pt idx="843">
                  <c:v>1450241.891609045</c:v>
                </c:pt>
                <c:pt idx="844">
                  <c:v>1450239.583683589</c:v>
                </c:pt>
                <c:pt idx="845">
                  <c:v>1450245.725448585</c:v>
                </c:pt>
                <c:pt idx="846">
                  <c:v>1450250.592451592</c:v>
                </c:pt>
                <c:pt idx="847">
                  <c:v>1450256.938443485</c:v>
                </c:pt>
                <c:pt idx="848">
                  <c:v>1450291.275773038</c:v>
                </c:pt>
                <c:pt idx="849">
                  <c:v>1450268.987339726</c:v>
                </c:pt>
                <c:pt idx="850">
                  <c:v>1450240.015334724</c:v>
                </c:pt>
                <c:pt idx="851">
                  <c:v>1450236.436303698</c:v>
                </c:pt>
                <c:pt idx="852">
                  <c:v>1450232.581738455</c:v>
                </c:pt>
                <c:pt idx="853">
                  <c:v>1450242.156270746</c:v>
                </c:pt>
                <c:pt idx="854">
                  <c:v>1450251.058095678</c:v>
                </c:pt>
                <c:pt idx="855">
                  <c:v>1450246.068905532</c:v>
                </c:pt>
                <c:pt idx="856">
                  <c:v>1450245.627066507</c:v>
                </c:pt>
                <c:pt idx="857">
                  <c:v>1450240.577879786</c:v>
                </c:pt>
                <c:pt idx="858">
                  <c:v>1450234.860223161</c:v>
                </c:pt>
                <c:pt idx="859">
                  <c:v>1450231.558441776</c:v>
                </c:pt>
                <c:pt idx="860">
                  <c:v>1450234.137895442</c:v>
                </c:pt>
                <c:pt idx="861">
                  <c:v>1450245.268474682</c:v>
                </c:pt>
                <c:pt idx="862">
                  <c:v>1450239.784770701</c:v>
                </c:pt>
                <c:pt idx="863">
                  <c:v>1450233.473121663</c:v>
                </c:pt>
                <c:pt idx="864">
                  <c:v>1450225.528553954</c:v>
                </c:pt>
                <c:pt idx="865">
                  <c:v>1450227.292365269</c:v>
                </c:pt>
                <c:pt idx="866">
                  <c:v>1450214.212211801</c:v>
                </c:pt>
                <c:pt idx="867">
                  <c:v>1450210.374063822</c:v>
                </c:pt>
                <c:pt idx="868">
                  <c:v>1450242.356799365</c:v>
                </c:pt>
                <c:pt idx="869">
                  <c:v>1450266.830674067</c:v>
                </c:pt>
                <c:pt idx="870">
                  <c:v>1450258.246940341</c:v>
                </c:pt>
                <c:pt idx="871">
                  <c:v>1450263.53801482</c:v>
                </c:pt>
                <c:pt idx="872">
                  <c:v>1450269.335249731</c:v>
                </c:pt>
                <c:pt idx="873">
                  <c:v>1450261.322059025</c:v>
                </c:pt>
                <c:pt idx="874">
                  <c:v>1450264.339023983</c:v>
                </c:pt>
                <c:pt idx="875">
                  <c:v>1450262.151678641</c:v>
                </c:pt>
                <c:pt idx="876">
                  <c:v>1450260.652288753</c:v>
                </c:pt>
                <c:pt idx="877">
                  <c:v>1450270.416816682</c:v>
                </c:pt>
                <c:pt idx="878">
                  <c:v>1450276.190898157</c:v>
                </c:pt>
                <c:pt idx="879">
                  <c:v>1450278.165986266</c:v>
                </c:pt>
                <c:pt idx="880">
                  <c:v>1450270.708771719</c:v>
                </c:pt>
                <c:pt idx="881">
                  <c:v>1450284.555787291</c:v>
                </c:pt>
                <c:pt idx="882">
                  <c:v>1450272.540550429</c:v>
                </c:pt>
                <c:pt idx="883">
                  <c:v>1450291.312733065</c:v>
                </c:pt>
                <c:pt idx="884">
                  <c:v>1450274.519114547</c:v>
                </c:pt>
                <c:pt idx="885">
                  <c:v>1450240.319838159</c:v>
                </c:pt>
                <c:pt idx="886">
                  <c:v>1450236.190822423</c:v>
                </c:pt>
                <c:pt idx="887">
                  <c:v>1450245.77963415</c:v>
                </c:pt>
                <c:pt idx="888">
                  <c:v>1450253.959441453</c:v>
                </c:pt>
                <c:pt idx="889">
                  <c:v>1450227.35417501</c:v>
                </c:pt>
                <c:pt idx="890">
                  <c:v>1450258.191625523</c:v>
                </c:pt>
                <c:pt idx="891">
                  <c:v>1450269.498484118</c:v>
                </c:pt>
                <c:pt idx="892">
                  <c:v>1450257.566868928</c:v>
                </c:pt>
                <c:pt idx="893">
                  <c:v>1450265.678188145</c:v>
                </c:pt>
                <c:pt idx="894">
                  <c:v>1450255.030477983</c:v>
                </c:pt>
                <c:pt idx="895">
                  <c:v>1450247.649533639</c:v>
                </c:pt>
                <c:pt idx="896">
                  <c:v>1450254.672205287</c:v>
                </c:pt>
                <c:pt idx="897">
                  <c:v>1450259.764278802</c:v>
                </c:pt>
                <c:pt idx="898">
                  <c:v>1450257.354502597</c:v>
                </c:pt>
                <c:pt idx="899">
                  <c:v>1450264.159232085</c:v>
                </c:pt>
                <c:pt idx="900">
                  <c:v>1450269.868575523</c:v>
                </c:pt>
                <c:pt idx="901">
                  <c:v>1450262.08858426</c:v>
                </c:pt>
                <c:pt idx="902">
                  <c:v>1450254.323448664</c:v>
                </c:pt>
                <c:pt idx="903">
                  <c:v>1450267.856248988</c:v>
                </c:pt>
                <c:pt idx="904">
                  <c:v>1450261.290082039</c:v>
                </c:pt>
                <c:pt idx="905">
                  <c:v>1450298.002401582</c:v>
                </c:pt>
                <c:pt idx="906">
                  <c:v>1450259.666104355</c:v>
                </c:pt>
                <c:pt idx="907">
                  <c:v>1450262.746644994</c:v>
                </c:pt>
                <c:pt idx="908">
                  <c:v>1450254.742255893</c:v>
                </c:pt>
                <c:pt idx="909">
                  <c:v>1450228.105674991</c:v>
                </c:pt>
                <c:pt idx="910">
                  <c:v>1450251.98762643</c:v>
                </c:pt>
                <c:pt idx="911">
                  <c:v>1450257.347971267</c:v>
                </c:pt>
                <c:pt idx="912">
                  <c:v>1450264.558272927</c:v>
                </c:pt>
                <c:pt idx="913">
                  <c:v>1450262.580517742</c:v>
                </c:pt>
                <c:pt idx="914">
                  <c:v>1450260.960592576</c:v>
                </c:pt>
                <c:pt idx="915">
                  <c:v>1450265.34611049</c:v>
                </c:pt>
                <c:pt idx="916">
                  <c:v>1450265.055271356</c:v>
                </c:pt>
                <c:pt idx="917">
                  <c:v>1450265.648302852</c:v>
                </c:pt>
                <c:pt idx="918">
                  <c:v>1450265.928672018</c:v>
                </c:pt>
                <c:pt idx="919">
                  <c:v>1450260.851836121</c:v>
                </c:pt>
                <c:pt idx="920">
                  <c:v>1450266.355253036</c:v>
                </c:pt>
                <c:pt idx="921">
                  <c:v>1450264.615828142</c:v>
                </c:pt>
                <c:pt idx="922">
                  <c:v>1450266.891836091</c:v>
                </c:pt>
                <c:pt idx="923">
                  <c:v>1450281.195689619</c:v>
                </c:pt>
                <c:pt idx="924">
                  <c:v>1450279.218671934</c:v>
                </c:pt>
                <c:pt idx="925">
                  <c:v>1450265.878403046</c:v>
                </c:pt>
                <c:pt idx="926">
                  <c:v>1450272.494178184</c:v>
                </c:pt>
                <c:pt idx="927">
                  <c:v>1450266.400718857</c:v>
                </c:pt>
                <c:pt idx="928">
                  <c:v>1450266.655023461</c:v>
                </c:pt>
                <c:pt idx="929">
                  <c:v>1450269.202871777</c:v>
                </c:pt>
                <c:pt idx="930">
                  <c:v>1450267.900860542</c:v>
                </c:pt>
                <c:pt idx="931">
                  <c:v>1450265.557089332</c:v>
                </c:pt>
                <c:pt idx="932">
                  <c:v>1450257.003438402</c:v>
                </c:pt>
                <c:pt idx="933">
                  <c:v>1450268.570550983</c:v>
                </c:pt>
                <c:pt idx="934">
                  <c:v>1450262.830070818</c:v>
                </c:pt>
                <c:pt idx="935">
                  <c:v>1450264.559615072</c:v>
                </c:pt>
                <c:pt idx="936">
                  <c:v>1450265.078281072</c:v>
                </c:pt>
                <c:pt idx="937">
                  <c:v>1450267.420438348</c:v>
                </c:pt>
                <c:pt idx="938">
                  <c:v>1450264.24891256</c:v>
                </c:pt>
                <c:pt idx="939">
                  <c:v>1450270.004986471</c:v>
                </c:pt>
                <c:pt idx="940">
                  <c:v>1450274.221204518</c:v>
                </c:pt>
                <c:pt idx="941">
                  <c:v>1450269.772645668</c:v>
                </c:pt>
                <c:pt idx="942">
                  <c:v>1450275.717569165</c:v>
                </c:pt>
                <c:pt idx="943">
                  <c:v>1450274.8534546</c:v>
                </c:pt>
                <c:pt idx="944">
                  <c:v>1450274.868912752</c:v>
                </c:pt>
                <c:pt idx="945">
                  <c:v>1450265.456428095</c:v>
                </c:pt>
                <c:pt idx="946">
                  <c:v>1450272.24032478</c:v>
                </c:pt>
                <c:pt idx="947">
                  <c:v>1450271.426594891</c:v>
                </c:pt>
                <c:pt idx="948">
                  <c:v>1450272.801442192</c:v>
                </c:pt>
                <c:pt idx="949">
                  <c:v>1450271.752542018</c:v>
                </c:pt>
                <c:pt idx="950">
                  <c:v>1450270.313989548</c:v>
                </c:pt>
                <c:pt idx="951">
                  <c:v>1450274.395419323</c:v>
                </c:pt>
                <c:pt idx="952">
                  <c:v>1450263.802195341</c:v>
                </c:pt>
                <c:pt idx="953">
                  <c:v>1450270.18492144</c:v>
                </c:pt>
                <c:pt idx="954">
                  <c:v>1450276.642074252</c:v>
                </c:pt>
                <c:pt idx="955">
                  <c:v>1450275.203224506</c:v>
                </c:pt>
                <c:pt idx="956">
                  <c:v>1450279.304571066</c:v>
                </c:pt>
                <c:pt idx="957">
                  <c:v>1450280.401784364</c:v>
                </c:pt>
                <c:pt idx="958">
                  <c:v>1450279.32362221</c:v>
                </c:pt>
                <c:pt idx="959">
                  <c:v>1450278.659347608</c:v>
                </c:pt>
                <c:pt idx="960">
                  <c:v>1450284.06231282</c:v>
                </c:pt>
                <c:pt idx="961">
                  <c:v>1450283.526813774</c:v>
                </c:pt>
                <c:pt idx="962">
                  <c:v>1450271.108714862</c:v>
                </c:pt>
                <c:pt idx="963">
                  <c:v>1450278.911383941</c:v>
                </c:pt>
                <c:pt idx="964">
                  <c:v>1450275.5135602</c:v>
                </c:pt>
                <c:pt idx="965">
                  <c:v>1450285.078392658</c:v>
                </c:pt>
                <c:pt idx="966">
                  <c:v>1450266.005177998</c:v>
                </c:pt>
                <c:pt idx="967">
                  <c:v>1450264.268187837</c:v>
                </c:pt>
                <c:pt idx="968">
                  <c:v>1450260.006683616</c:v>
                </c:pt>
                <c:pt idx="969">
                  <c:v>1450268.290614466</c:v>
                </c:pt>
                <c:pt idx="970">
                  <c:v>1450259.882443966</c:v>
                </c:pt>
                <c:pt idx="971">
                  <c:v>1450259.109929422</c:v>
                </c:pt>
                <c:pt idx="972">
                  <c:v>1450263.342163609</c:v>
                </c:pt>
                <c:pt idx="973">
                  <c:v>1450262.878369897</c:v>
                </c:pt>
                <c:pt idx="974">
                  <c:v>1450258.244488569</c:v>
                </c:pt>
                <c:pt idx="975">
                  <c:v>1450261.362818047</c:v>
                </c:pt>
                <c:pt idx="976">
                  <c:v>1450252.824734602</c:v>
                </c:pt>
                <c:pt idx="977">
                  <c:v>1450262.761232371</c:v>
                </c:pt>
                <c:pt idx="978">
                  <c:v>1450251.051330236</c:v>
                </c:pt>
                <c:pt idx="979">
                  <c:v>1450260.306820859</c:v>
                </c:pt>
                <c:pt idx="980">
                  <c:v>1450264.706859133</c:v>
                </c:pt>
                <c:pt idx="981">
                  <c:v>1450264.917412064</c:v>
                </c:pt>
                <c:pt idx="982">
                  <c:v>1450269.639771867</c:v>
                </c:pt>
                <c:pt idx="983">
                  <c:v>1450266.698187083</c:v>
                </c:pt>
                <c:pt idx="984">
                  <c:v>1450281.063923239</c:v>
                </c:pt>
                <c:pt idx="985">
                  <c:v>1450267.087431674</c:v>
                </c:pt>
                <c:pt idx="986">
                  <c:v>1450261.689595615</c:v>
                </c:pt>
                <c:pt idx="987">
                  <c:v>1450268.759156202</c:v>
                </c:pt>
                <c:pt idx="988">
                  <c:v>1450263.921509993</c:v>
                </c:pt>
                <c:pt idx="989">
                  <c:v>1450260.619390116</c:v>
                </c:pt>
                <c:pt idx="990">
                  <c:v>1450264.807952258</c:v>
                </c:pt>
                <c:pt idx="991">
                  <c:v>1450266.411342109</c:v>
                </c:pt>
                <c:pt idx="992">
                  <c:v>1450267.732213892</c:v>
                </c:pt>
                <c:pt idx="993">
                  <c:v>1450261.239717816</c:v>
                </c:pt>
                <c:pt idx="994">
                  <c:v>1450263.597717612</c:v>
                </c:pt>
                <c:pt idx="995">
                  <c:v>1450255.749211463</c:v>
                </c:pt>
                <c:pt idx="996">
                  <c:v>1450256.331750399</c:v>
                </c:pt>
                <c:pt idx="997">
                  <c:v>1450252.01851371</c:v>
                </c:pt>
                <c:pt idx="998">
                  <c:v>1450254.528163605</c:v>
                </c:pt>
                <c:pt idx="999">
                  <c:v>1450259.542943938</c:v>
                </c:pt>
                <c:pt idx="1000">
                  <c:v>1450255.89011102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22.81530944384505</c:v>
                </c:pt>
                <c:pt idx="2">
                  <c:v>18.1805021483793</c:v>
                </c:pt>
                <c:pt idx="3">
                  <c:v>17.01766659416422</c:v>
                </c:pt>
                <c:pt idx="4">
                  <c:v>15.48799888079269</c:v>
                </c:pt>
                <c:pt idx="5">
                  <c:v>13.75119413570931</c:v>
                </c:pt>
                <c:pt idx="6">
                  <c:v>11.88867477226098</c:v>
                </c:pt>
                <c:pt idx="7">
                  <c:v>9.944429633730593</c:v>
                </c:pt>
                <c:pt idx="8">
                  <c:v>7.942162092447473</c:v>
                </c:pt>
                <c:pt idx="9">
                  <c:v>4.134518275804425</c:v>
                </c:pt>
                <c:pt idx="1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23.26453688968956</c:v>
                </c:pt>
                <c:pt idx="2">
                  <c:v>1.890954607512868</c:v>
                </c:pt>
                <c:pt idx="3">
                  <c:v>1.206558707156897</c:v>
                </c:pt>
                <c:pt idx="4">
                  <c:v>0.8278519382868019</c:v>
                </c:pt>
                <c:pt idx="5">
                  <c:v>0.5884505078747332</c:v>
                </c:pt>
                <c:pt idx="6">
                  <c:v>0.4239026135921666</c:v>
                </c:pt>
                <c:pt idx="7">
                  <c:v>0.303701857853682</c:v>
                </c:pt>
                <c:pt idx="8">
                  <c:v>0.211408953809377</c:v>
                </c:pt>
                <c:pt idx="9">
                  <c:v>0.2948073593164119</c:v>
                </c:pt>
                <c:pt idx="10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0.4492274458445102</c:v>
                </c:pt>
                <c:pt idx="2">
                  <c:v>6.525761902978614</c:v>
                </c:pt>
                <c:pt idx="3">
                  <c:v>2.369394261371978</c:v>
                </c:pt>
                <c:pt idx="4">
                  <c:v>2.357519651658337</c:v>
                </c:pt>
                <c:pt idx="5">
                  <c:v>2.325255252958107</c:v>
                </c:pt>
                <c:pt idx="6">
                  <c:v>2.286421977040499</c:v>
                </c:pt>
                <c:pt idx="7">
                  <c:v>2.247946996384071</c:v>
                </c:pt>
                <c:pt idx="8">
                  <c:v>2.213676495092496</c:v>
                </c:pt>
                <c:pt idx="9">
                  <c:v>4.102451175959461</c:v>
                </c:pt>
                <c:pt idx="10">
                  <c:v>4.211472429434833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14.32722684309745</c:v>
                </c:pt>
                <c:pt idx="2">
                  <c:v>10.13220583645222</c:v>
                </c:pt>
                <c:pt idx="3">
                  <c:v>9.543620825235131</c:v>
                </c:pt>
                <c:pt idx="4">
                  <c:v>8.689799921246859</c:v>
                </c:pt>
                <c:pt idx="5">
                  <c:v>7.661489388952838</c:v>
                </c:pt>
                <c:pt idx="6">
                  <c:v>6.510622732610083</c:v>
                </c:pt>
                <c:pt idx="7">
                  <c:v>5.267885784336403</c:v>
                </c:pt>
                <c:pt idx="8">
                  <c:v>2.814755004446029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14.44946118482135</c:v>
                </c:pt>
                <c:pt idx="2">
                  <c:v>1.206558707156897</c:v>
                </c:pt>
                <c:pt idx="3">
                  <c:v>0.8278519382868019</c:v>
                </c:pt>
                <c:pt idx="4">
                  <c:v>0.5884505078747332</c:v>
                </c:pt>
                <c:pt idx="5">
                  <c:v>0.4239026135921666</c:v>
                </c:pt>
                <c:pt idx="6">
                  <c:v>0.303701857853682</c:v>
                </c:pt>
                <c:pt idx="7">
                  <c:v>0.211408953809377</c:v>
                </c:pt>
                <c:pt idx="8">
                  <c:v>0.2948073593164119</c:v>
                </c:pt>
                <c:pt idx="9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0.1222343417238939</c:v>
                </c:pt>
                <c:pt idx="2">
                  <c:v>5.401579713802133</c:v>
                </c:pt>
                <c:pt idx="3">
                  <c:v>1.41643694950389</c:v>
                </c:pt>
                <c:pt idx="4">
                  <c:v>1.442271411863005</c:v>
                </c:pt>
                <c:pt idx="5">
                  <c:v>1.452213145886187</c:v>
                </c:pt>
                <c:pt idx="6">
                  <c:v>1.454568514196437</c:v>
                </c:pt>
                <c:pt idx="7">
                  <c:v>1.454145902083058</c:v>
                </c:pt>
                <c:pt idx="8">
                  <c:v>2.747938139206786</c:v>
                </c:pt>
                <c:pt idx="9">
                  <c:v>2.891709158076431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22.72744712365482</c:v>
                </c:pt>
                <c:pt idx="2">
                  <c:v>15.60508752509362</c:v>
                </c:pt>
                <c:pt idx="3">
                  <c:v>14.26848659027264</c:v>
                </c:pt>
                <c:pt idx="4">
                  <c:v>12.71282941630301</c:v>
                </c:pt>
                <c:pt idx="5">
                  <c:v>11.02145124087214</c:v>
                </c:pt>
                <c:pt idx="6">
                  <c:v>9.239970785378253</c:v>
                </c:pt>
                <c:pt idx="7">
                  <c:v>7.393523900948377</c:v>
                </c:pt>
                <c:pt idx="8">
                  <c:v>3.863763704854187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23.14788403551831</c:v>
                </c:pt>
                <c:pt idx="2">
                  <c:v>1.206558707156897</c:v>
                </c:pt>
                <c:pt idx="3">
                  <c:v>0.8278519382868019</c:v>
                </c:pt>
                <c:pt idx="4">
                  <c:v>0.5884505078747332</c:v>
                </c:pt>
                <c:pt idx="5">
                  <c:v>0.4239026135921665</c:v>
                </c:pt>
                <c:pt idx="6">
                  <c:v>0.303701857853682</c:v>
                </c:pt>
                <c:pt idx="7">
                  <c:v>0.211408953809377</c:v>
                </c:pt>
                <c:pt idx="8">
                  <c:v>0.2948073593164119</c:v>
                </c:pt>
                <c:pt idx="9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0.420436911863485</c:v>
                </c:pt>
                <c:pt idx="2">
                  <c:v>8.328918305718105</c:v>
                </c:pt>
                <c:pt idx="3">
                  <c:v>2.164452873107773</c:v>
                </c:pt>
                <c:pt idx="4">
                  <c:v>2.144107681844366</c:v>
                </c:pt>
                <c:pt idx="5">
                  <c:v>2.115280789023038</c:v>
                </c:pt>
                <c:pt idx="6">
                  <c:v>2.08518231334757</c:v>
                </c:pt>
                <c:pt idx="7">
                  <c:v>2.057855838239253</c:v>
                </c:pt>
                <c:pt idx="8">
                  <c:v>3.824567555410602</c:v>
                </c:pt>
                <c:pt idx="9">
                  <c:v>3.940717858484592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13.64186321655936</c:v>
                </c:pt>
                <c:pt idx="2">
                  <c:v>8.355525766312619</c:v>
                </c:pt>
                <c:pt idx="3">
                  <c:v>7.678185686543242</c:v>
                </c:pt>
                <c:pt idx="4">
                  <c:v>6.816607381092926</c:v>
                </c:pt>
                <c:pt idx="5">
                  <c:v>5.824312243205545</c:v>
                </c:pt>
                <c:pt idx="6">
                  <c:v>4.733381680094618</c:v>
                </c:pt>
                <c:pt idx="7">
                  <c:v>2.550975647380681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13.75300718856716</c:v>
                </c:pt>
                <c:pt idx="2">
                  <c:v>0.8278519382868019</c:v>
                </c:pt>
                <c:pt idx="3">
                  <c:v>0.5884505078747331</c:v>
                </c:pt>
                <c:pt idx="4">
                  <c:v>0.4239026135921666</c:v>
                </c:pt>
                <c:pt idx="5">
                  <c:v>0.303701857853682</c:v>
                </c:pt>
                <c:pt idx="6">
                  <c:v>0.211408953809377</c:v>
                </c:pt>
                <c:pt idx="7">
                  <c:v>0.2948073593164119</c:v>
                </c:pt>
                <c:pt idx="8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0.1111439720078059</c:v>
                </c:pt>
                <c:pt idx="2">
                  <c:v>6.114189388533541</c:v>
                </c:pt>
                <c:pt idx="3">
                  <c:v>1.26579058764411</c:v>
                </c:pt>
                <c:pt idx="4">
                  <c:v>1.285480919042483</c:v>
                </c:pt>
                <c:pt idx="5">
                  <c:v>1.295996995741062</c:v>
                </c:pt>
                <c:pt idx="6">
                  <c:v>1.302339516920304</c:v>
                </c:pt>
                <c:pt idx="7">
                  <c:v>2.477213392030349</c:v>
                </c:pt>
                <c:pt idx="8">
                  <c:v>2.627929801011085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22.04187810134548</c:v>
                </c:pt>
                <c:pt idx="2">
                  <c:v>13.18607805555461</c:v>
                </c:pt>
                <c:pt idx="3">
                  <c:v>11.79120292416147</c:v>
                </c:pt>
                <c:pt idx="4">
                  <c:v>10.2517253765405</c:v>
                </c:pt>
                <c:pt idx="5">
                  <c:v>8.614710773042461</c:v>
                </c:pt>
                <c:pt idx="6">
                  <c:v>6.906566397061598</c:v>
                </c:pt>
                <c:pt idx="7">
                  <c:v>3.623448735756596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22.43113134675773</c:v>
                </c:pt>
                <c:pt idx="2">
                  <c:v>0.8278519382868019</c:v>
                </c:pt>
                <c:pt idx="3">
                  <c:v>0.5884505078747332</c:v>
                </c:pt>
                <c:pt idx="4">
                  <c:v>0.4239026135921665</c:v>
                </c:pt>
                <c:pt idx="5">
                  <c:v>0.303701857853682</c:v>
                </c:pt>
                <c:pt idx="6">
                  <c:v>0.2114089538093769</c:v>
                </c:pt>
                <c:pt idx="7">
                  <c:v>0.2948073593164119</c:v>
                </c:pt>
                <c:pt idx="8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0.3892532454122511</c:v>
                </c:pt>
                <c:pt idx="2">
                  <c:v>9.683651984077676</c:v>
                </c:pt>
                <c:pt idx="3">
                  <c:v>1.983325639267868</c:v>
                </c:pt>
                <c:pt idx="4">
                  <c:v>1.963380161213139</c:v>
                </c:pt>
                <c:pt idx="5">
                  <c:v>1.940716461351723</c:v>
                </c:pt>
                <c:pt idx="6">
                  <c:v>1.919553329790241</c:v>
                </c:pt>
                <c:pt idx="7">
                  <c:v>3.577925020621413</c:v>
                </c:pt>
                <c:pt idx="8">
                  <c:v>3.700402889386998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12.6278226145891</c:v>
                </c:pt>
                <c:pt idx="2">
                  <c:v>6.714711372579718</c:v>
                </c:pt>
                <c:pt idx="3">
                  <c:v>6.011930968901625</c:v>
                </c:pt>
                <c:pt idx="4">
                  <c:v>5.170661369917133</c:v>
                </c:pt>
                <c:pt idx="5">
                  <c:v>4.224313146380362</c:v>
                </c:pt>
                <c:pt idx="6">
                  <c:v>2.299748819635683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12.72747779681449</c:v>
                </c:pt>
                <c:pt idx="2">
                  <c:v>0.5884505078747332</c:v>
                </c:pt>
                <c:pt idx="3">
                  <c:v>0.4239026135921665</c:v>
                </c:pt>
                <c:pt idx="4">
                  <c:v>0.303701857853682</c:v>
                </c:pt>
                <c:pt idx="5">
                  <c:v>0.211408953809377</c:v>
                </c:pt>
                <c:pt idx="6">
                  <c:v>0.2948073593164119</c:v>
                </c:pt>
                <c:pt idx="7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0.09965518222538797</c:v>
                </c:pt>
                <c:pt idx="2">
                  <c:v>6.501561749884115</c:v>
                </c:pt>
                <c:pt idx="3">
                  <c:v>1.126683017270259</c:v>
                </c:pt>
                <c:pt idx="4">
                  <c:v>1.144971456838173</c:v>
                </c:pt>
                <c:pt idx="5">
                  <c:v>1.157757177346148</c:v>
                </c:pt>
                <c:pt idx="6">
                  <c:v>2.219371686061091</c:v>
                </c:pt>
                <c:pt idx="7">
                  <c:v>2.376702973266087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21.03415312046445</c:v>
                </c:pt>
                <c:pt idx="2">
                  <c:v>10.95230013920064</c:v>
                </c:pt>
                <c:pt idx="3">
                  <c:v>9.551088864081141</c:v>
                </c:pt>
                <c:pt idx="4">
                  <c:v>8.045573090753926</c:v>
                </c:pt>
                <c:pt idx="5">
                  <c:v>6.463317413171206</c:v>
                </c:pt>
                <c:pt idx="6">
                  <c:v>3.40470405061272</c:v>
                </c:pt>
                <c:pt idx="7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21.393877428723</c:v>
                </c:pt>
                <c:pt idx="2">
                  <c:v>0.5884505078747332</c:v>
                </c:pt>
                <c:pt idx="3">
                  <c:v>0.4239026135921665</c:v>
                </c:pt>
                <c:pt idx="4">
                  <c:v>0.303701857853682</c:v>
                </c:pt>
                <c:pt idx="5">
                  <c:v>0.2114089538093769</c:v>
                </c:pt>
                <c:pt idx="6">
                  <c:v>0.2948073593164119</c:v>
                </c:pt>
                <c:pt idx="7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0.3597243082585488</c:v>
                </c:pt>
                <c:pt idx="2">
                  <c:v>10.67030348913855</c:v>
                </c:pt>
                <c:pt idx="3">
                  <c:v>1.825113888711661</c:v>
                </c:pt>
                <c:pt idx="4">
                  <c:v>1.809217631180897</c:v>
                </c:pt>
                <c:pt idx="5">
                  <c:v>1.793664631392098</c:v>
                </c:pt>
                <c:pt idx="6">
                  <c:v>3.353420721874897</c:v>
                </c:pt>
                <c:pt idx="7">
                  <c:v>3.481658204243131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11.3593837836084</c:v>
                </c:pt>
                <c:pt idx="2">
                  <c:v>5.204828288267053</c:v>
                </c:pt>
                <c:pt idx="3">
                  <c:v>4.515039601915332</c:v>
                </c:pt>
                <c:pt idx="4">
                  <c:v>3.713709664082923</c:v>
                </c:pt>
                <c:pt idx="5">
                  <c:v>2.0477644902229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11.44737113514321</c:v>
                </c:pt>
                <c:pt idx="2">
                  <c:v>0.4239026135921665</c:v>
                </c:pt>
                <c:pt idx="3">
                  <c:v>0.303701857853682</c:v>
                </c:pt>
                <c:pt idx="4">
                  <c:v>0.211408953809377</c:v>
                </c:pt>
                <c:pt idx="5">
                  <c:v>0.2948073593164119</c:v>
                </c:pt>
                <c:pt idx="6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0.08798735153481037</c:v>
                </c:pt>
                <c:pt idx="2">
                  <c:v>6.578458108933511</c:v>
                </c:pt>
                <c:pt idx="3">
                  <c:v>0.9934905442054029</c:v>
                </c:pt>
                <c:pt idx="4">
                  <c:v>1.012738891641786</c:v>
                </c:pt>
                <c:pt idx="5">
                  <c:v>1.960752533176434</c:v>
                </c:pt>
                <c:pt idx="6">
                  <c:v>2.124718643853305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19.81715809124021</c:v>
                </c:pt>
                <c:pt idx="2">
                  <c:v>8.894083848951464</c:v>
                </c:pt>
                <c:pt idx="3">
                  <c:v>7.511877936542941</c:v>
                </c:pt>
                <c:pt idx="4">
                  <c:v>6.047671353925888</c:v>
                </c:pt>
                <c:pt idx="5">
                  <c:v>3.199581490459511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20.14975960575899</c:v>
                </c:pt>
                <c:pt idx="2">
                  <c:v>0.4239026135921666</c:v>
                </c:pt>
                <c:pt idx="3">
                  <c:v>0.3037018578536821</c:v>
                </c:pt>
                <c:pt idx="4">
                  <c:v>0.211408953809377</c:v>
                </c:pt>
                <c:pt idx="5">
                  <c:v>0.2948073593164119</c:v>
                </c:pt>
                <c:pt idx="6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0.3326015145187811</c:v>
                </c:pt>
                <c:pt idx="2">
                  <c:v>11.34697685588091</c:v>
                </c:pt>
                <c:pt idx="3">
                  <c:v>1.685907770262205</c:v>
                </c:pt>
                <c:pt idx="4">
                  <c:v>1.67561553642643</c:v>
                </c:pt>
                <c:pt idx="5">
                  <c:v>3.142897222782788</c:v>
                </c:pt>
                <c:pt idx="6">
                  <c:v>3.276535644089912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9.805568337319373</c:v>
                </c:pt>
                <c:pt idx="2">
                  <c:v>3.805450590103193</c:v>
                </c:pt>
                <c:pt idx="3">
                  <c:v>3.161076060205571</c:v>
                </c:pt>
                <c:pt idx="4">
                  <c:v>1.775038171441385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9.881063451747803</c:v>
                </c:pt>
                <c:pt idx="2">
                  <c:v>0.3037018578536821</c:v>
                </c:pt>
                <c:pt idx="3">
                  <c:v>0.2114089538093769</c:v>
                </c:pt>
                <c:pt idx="4">
                  <c:v>0.2948073593164119</c:v>
                </c:pt>
                <c:pt idx="5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0.07549511442843014</c:v>
                </c:pt>
                <c:pt idx="2">
                  <c:v>6.303819605069862</c:v>
                </c:pt>
                <c:pt idx="3">
                  <c:v>0.8557834837069996</c:v>
                </c:pt>
                <c:pt idx="4">
                  <c:v>1.680845248080598</c:v>
                </c:pt>
                <c:pt idx="5">
                  <c:v>1.851992325071789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1662632.105762525</c:v>
                </c:pt>
                <c:pt idx="1">
                  <c:v>16626321.05762528</c:v>
                </c:pt>
                <c:pt idx="2">
                  <c:v>15489165.92960443</c:v>
                </c:pt>
                <c:pt idx="3">
                  <c:v>14541589.59333543</c:v>
                </c:pt>
                <c:pt idx="4">
                  <c:v>14277297.9797303</c:v>
                </c:pt>
                <c:pt idx="5">
                  <c:v>13781985.7493635</c:v>
                </c:pt>
                <c:pt idx="6">
                  <c:v>13536422.82336043</c:v>
                </c:pt>
                <c:pt idx="7">
                  <c:v>13058692.14541144</c:v>
                </c:pt>
                <c:pt idx="8">
                  <c:v>12821108.3271507</c:v>
                </c:pt>
                <c:pt idx="9">
                  <c:v>12352827.37593247</c:v>
                </c:pt>
                <c:pt idx="10">
                  <c:v>12120006.96317472</c:v>
                </c:pt>
                <c:pt idx="11">
                  <c:v>11658329.79351483</c:v>
                </c:pt>
                <c:pt idx="12">
                  <c:v>11428923.31916744</c:v>
                </c:pt>
                <c:pt idx="13">
                  <c:v>10972538.03563887</c:v>
                </c:pt>
                <c:pt idx="14">
                  <c:v>10745884.32125741</c:v>
                </c:pt>
                <c:pt idx="15">
                  <c:v>10294120.12089217</c:v>
                </c:pt>
                <c:pt idx="16">
                  <c:v>10069883.51836866</c:v>
                </c:pt>
                <c:pt idx="17">
                  <c:v>9622414.591528451</c:v>
                </c:pt>
                <c:pt idx="18">
                  <c:v>9400447.861392023</c:v>
                </c:pt>
                <c:pt idx="19">
                  <c:v>8957178.594616259</c:v>
                </c:pt>
                <c:pt idx="20">
                  <c:v>8313160.528812638</c:v>
                </c:pt>
                <c:pt idx="21">
                  <c:v>7396377.119423111</c:v>
                </c:pt>
                <c:pt idx="22">
                  <c:v>6950657.932898801</c:v>
                </c:pt>
                <c:pt idx="23">
                  <c:v>6559788.116296499</c:v>
                </c:pt>
                <c:pt idx="24">
                  <c:v>6505966.662054232</c:v>
                </c:pt>
                <c:pt idx="25">
                  <c:v>6503496.036162895</c:v>
                </c:pt>
                <c:pt idx="26">
                  <c:v>6342287.592674599</c:v>
                </c:pt>
                <c:pt idx="27">
                  <c:v>6338332.925603451</c:v>
                </c:pt>
                <c:pt idx="28">
                  <c:v>6183088.936277714</c:v>
                </c:pt>
                <c:pt idx="29">
                  <c:v>6177971.199101892</c:v>
                </c:pt>
                <c:pt idx="30">
                  <c:v>6020137.262962907</c:v>
                </c:pt>
                <c:pt idx="31">
                  <c:v>6014127.551208261</c:v>
                </c:pt>
                <c:pt idx="32">
                  <c:v>5852245.149408889</c:v>
                </c:pt>
                <c:pt idx="33">
                  <c:v>5845627.954697245</c:v>
                </c:pt>
                <c:pt idx="34">
                  <c:v>5680719.85584709</c:v>
                </c:pt>
                <c:pt idx="35">
                  <c:v>5673726.557457126</c:v>
                </c:pt>
                <c:pt idx="36">
                  <c:v>5507153.230764461</c:v>
                </c:pt>
                <c:pt idx="37">
                  <c:v>5499884.105063139</c:v>
                </c:pt>
                <c:pt idx="38">
                  <c:v>5332841.508280457</c:v>
                </c:pt>
                <c:pt idx="39">
                  <c:v>5346186.597566964</c:v>
                </c:pt>
                <c:pt idx="40">
                  <c:v>5013700.839931924</c:v>
                </c:pt>
                <c:pt idx="41">
                  <c:v>4677628.472209375</c:v>
                </c:pt>
                <c:pt idx="42">
                  <c:v>4464955.833876222</c:v>
                </c:pt>
                <c:pt idx="43">
                  <c:v>4289310.982448886</c:v>
                </c:pt>
                <c:pt idx="44">
                  <c:v>4111864.61667838</c:v>
                </c:pt>
                <c:pt idx="45">
                  <c:v>4072793.179636604</c:v>
                </c:pt>
                <c:pt idx="46">
                  <c:v>4071036.905262591</c:v>
                </c:pt>
                <c:pt idx="47">
                  <c:v>3987555.740423601</c:v>
                </c:pt>
                <c:pt idx="48">
                  <c:v>3990075.582293146</c:v>
                </c:pt>
                <c:pt idx="49">
                  <c:v>3898459.50158851</c:v>
                </c:pt>
                <c:pt idx="50">
                  <c:v>3901339.001791455</c:v>
                </c:pt>
                <c:pt idx="51">
                  <c:v>3805590.809871956</c:v>
                </c:pt>
                <c:pt idx="52">
                  <c:v>3767741.851099449</c:v>
                </c:pt>
                <c:pt idx="53">
                  <c:v>3770480.887636622</c:v>
                </c:pt>
                <c:pt idx="54">
                  <c:v>3683539.490045933</c:v>
                </c:pt>
                <c:pt idx="55">
                  <c:v>3685884.930465691</c:v>
                </c:pt>
                <c:pt idx="56">
                  <c:v>3590781.759345332</c:v>
                </c:pt>
                <c:pt idx="57">
                  <c:v>3501416.292770048</c:v>
                </c:pt>
                <c:pt idx="58">
                  <c:v>3468529.986040754</c:v>
                </c:pt>
                <c:pt idx="59">
                  <c:v>3469396.402921199</c:v>
                </c:pt>
                <c:pt idx="60">
                  <c:v>3392143.547848995</c:v>
                </c:pt>
                <c:pt idx="61">
                  <c:v>3374833.656396082</c:v>
                </c:pt>
                <c:pt idx="62">
                  <c:v>3223079.729616996</c:v>
                </c:pt>
                <c:pt idx="63">
                  <c:v>3109052.464953183</c:v>
                </c:pt>
                <c:pt idx="64">
                  <c:v>3002291.628611175</c:v>
                </c:pt>
                <c:pt idx="65">
                  <c:v>2958357.634901416</c:v>
                </c:pt>
                <c:pt idx="66">
                  <c:v>2928533.207613399</c:v>
                </c:pt>
                <c:pt idx="67">
                  <c:v>2929747.188430293</c:v>
                </c:pt>
                <c:pt idx="68">
                  <c:v>2859607.36175465</c:v>
                </c:pt>
                <c:pt idx="69">
                  <c:v>2841233.128180457</c:v>
                </c:pt>
                <c:pt idx="70">
                  <c:v>2847657.640861918</c:v>
                </c:pt>
                <c:pt idx="71">
                  <c:v>2772762.364864756</c:v>
                </c:pt>
                <c:pt idx="72">
                  <c:v>2704013.971055413</c:v>
                </c:pt>
                <c:pt idx="73">
                  <c:v>2680021.707641121</c:v>
                </c:pt>
                <c:pt idx="74">
                  <c:v>2685797.620918155</c:v>
                </c:pt>
                <c:pt idx="75">
                  <c:v>2618334.444494897</c:v>
                </c:pt>
                <c:pt idx="76">
                  <c:v>2599314.044397197</c:v>
                </c:pt>
                <c:pt idx="77">
                  <c:v>2596740.536598455</c:v>
                </c:pt>
                <c:pt idx="78">
                  <c:v>2524504.325386323</c:v>
                </c:pt>
                <c:pt idx="79">
                  <c:v>2513293.300573209</c:v>
                </c:pt>
                <c:pt idx="80">
                  <c:v>2516145.935836587</c:v>
                </c:pt>
                <c:pt idx="81">
                  <c:v>2496534.708646554</c:v>
                </c:pt>
                <c:pt idx="82">
                  <c:v>2491551.778877945</c:v>
                </c:pt>
                <c:pt idx="83">
                  <c:v>2410041.28833765</c:v>
                </c:pt>
                <c:pt idx="84">
                  <c:v>2337986.753104486</c:v>
                </c:pt>
                <c:pt idx="85">
                  <c:v>2308541.050172589</c:v>
                </c:pt>
                <c:pt idx="86">
                  <c:v>2285040.282960181</c:v>
                </c:pt>
                <c:pt idx="87">
                  <c:v>2257803.651602102</c:v>
                </c:pt>
                <c:pt idx="88">
                  <c:v>2259476.620330936</c:v>
                </c:pt>
                <c:pt idx="89">
                  <c:v>2205495.105808406</c:v>
                </c:pt>
                <c:pt idx="90">
                  <c:v>2174435.675712325</c:v>
                </c:pt>
                <c:pt idx="91">
                  <c:v>2156986.401346983</c:v>
                </c:pt>
                <c:pt idx="92">
                  <c:v>2157131.375930952</c:v>
                </c:pt>
                <c:pt idx="93">
                  <c:v>2106892.713408245</c:v>
                </c:pt>
                <c:pt idx="94">
                  <c:v>2060057.923856412</c:v>
                </c:pt>
                <c:pt idx="95">
                  <c:v>2044036.490085338</c:v>
                </c:pt>
                <c:pt idx="96">
                  <c:v>2044758.547009161</c:v>
                </c:pt>
                <c:pt idx="97">
                  <c:v>2003966.967474981</c:v>
                </c:pt>
                <c:pt idx="98">
                  <c:v>1974869.422415643</c:v>
                </c:pt>
                <c:pt idx="99">
                  <c:v>1964372.662762998</c:v>
                </c:pt>
                <c:pt idx="100">
                  <c:v>1964975.396003196</c:v>
                </c:pt>
                <c:pt idx="101">
                  <c:v>1927940.658764351</c:v>
                </c:pt>
                <c:pt idx="102">
                  <c:v>1895365.286424099</c:v>
                </c:pt>
                <c:pt idx="103">
                  <c:v>1857603.484805272</c:v>
                </c:pt>
                <c:pt idx="104">
                  <c:v>1816079.782336029</c:v>
                </c:pt>
                <c:pt idx="105">
                  <c:v>1805141.944737891</c:v>
                </c:pt>
                <c:pt idx="106">
                  <c:v>1806755.810735815</c:v>
                </c:pt>
                <c:pt idx="107">
                  <c:v>1777661.328671513</c:v>
                </c:pt>
                <c:pt idx="108">
                  <c:v>1760672.661451742</c:v>
                </c:pt>
                <c:pt idx="109">
                  <c:v>1740929.160980144</c:v>
                </c:pt>
                <c:pt idx="110">
                  <c:v>1709298.967443503</c:v>
                </c:pt>
                <c:pt idx="111">
                  <c:v>1688362.058666022</c:v>
                </c:pt>
                <c:pt idx="112">
                  <c:v>1677161.447931454</c:v>
                </c:pt>
                <c:pt idx="113">
                  <c:v>1676261.285033419</c:v>
                </c:pt>
                <c:pt idx="114">
                  <c:v>1640489.996913831</c:v>
                </c:pt>
                <c:pt idx="115">
                  <c:v>1633329.966296535</c:v>
                </c:pt>
                <c:pt idx="116">
                  <c:v>1634260.497844077</c:v>
                </c:pt>
                <c:pt idx="117">
                  <c:v>1622231.450694658</c:v>
                </c:pt>
                <c:pt idx="118">
                  <c:v>1621813.730044372</c:v>
                </c:pt>
                <c:pt idx="119">
                  <c:v>1591084.602127185</c:v>
                </c:pt>
                <c:pt idx="120">
                  <c:v>1572880.677685445</c:v>
                </c:pt>
                <c:pt idx="121">
                  <c:v>1566105.961284127</c:v>
                </c:pt>
                <c:pt idx="122">
                  <c:v>1566838.409174072</c:v>
                </c:pt>
                <c:pt idx="123">
                  <c:v>1541258.006429562</c:v>
                </c:pt>
                <c:pt idx="124">
                  <c:v>1517791.148249313</c:v>
                </c:pt>
                <c:pt idx="125">
                  <c:v>1487834.974189533</c:v>
                </c:pt>
                <c:pt idx="126">
                  <c:v>1467890.496197825</c:v>
                </c:pt>
                <c:pt idx="127">
                  <c:v>1457467.535457974</c:v>
                </c:pt>
                <c:pt idx="128">
                  <c:v>1458166.595823589</c:v>
                </c:pt>
                <c:pt idx="129">
                  <c:v>1437289.001261161</c:v>
                </c:pt>
                <c:pt idx="130">
                  <c:v>1421506.77271236</c:v>
                </c:pt>
                <c:pt idx="131">
                  <c:v>1398063.116407127</c:v>
                </c:pt>
                <c:pt idx="132">
                  <c:v>1381887.419439443</c:v>
                </c:pt>
                <c:pt idx="133">
                  <c:v>1372887.875059684</c:v>
                </c:pt>
                <c:pt idx="134">
                  <c:v>1373131.074123814</c:v>
                </c:pt>
                <c:pt idx="135">
                  <c:v>1353089.366716768</c:v>
                </c:pt>
                <c:pt idx="136">
                  <c:v>1338244.739291053</c:v>
                </c:pt>
                <c:pt idx="137">
                  <c:v>1326334.741772161</c:v>
                </c:pt>
                <c:pt idx="138">
                  <c:v>1319577.742889407</c:v>
                </c:pt>
                <c:pt idx="139">
                  <c:v>1318931.789025269</c:v>
                </c:pt>
                <c:pt idx="140">
                  <c:v>1299400.955010249</c:v>
                </c:pt>
                <c:pt idx="141">
                  <c:v>1294159.115372037</c:v>
                </c:pt>
                <c:pt idx="142">
                  <c:v>1294217.938202346</c:v>
                </c:pt>
                <c:pt idx="143">
                  <c:v>1289455.206208677</c:v>
                </c:pt>
                <c:pt idx="144">
                  <c:v>1288610.117565619</c:v>
                </c:pt>
                <c:pt idx="145">
                  <c:v>1266290.147791044</c:v>
                </c:pt>
                <c:pt idx="146">
                  <c:v>1251511.173856675</c:v>
                </c:pt>
                <c:pt idx="147">
                  <c:v>1244018.886346728</c:v>
                </c:pt>
                <c:pt idx="148">
                  <c:v>1233910.541657325</c:v>
                </c:pt>
                <c:pt idx="149">
                  <c:v>1217497.895972942</c:v>
                </c:pt>
                <c:pt idx="150">
                  <c:v>1204973.611715389</c:v>
                </c:pt>
                <c:pt idx="151">
                  <c:v>1187502.819374393</c:v>
                </c:pt>
                <c:pt idx="152">
                  <c:v>1175230.086254735</c:v>
                </c:pt>
                <c:pt idx="153">
                  <c:v>1168758.765679909</c:v>
                </c:pt>
                <c:pt idx="154">
                  <c:v>1169119.530214994</c:v>
                </c:pt>
                <c:pt idx="155">
                  <c:v>1154208.208625038</c:v>
                </c:pt>
                <c:pt idx="156">
                  <c:v>1142492.107881532</c:v>
                </c:pt>
                <c:pt idx="157">
                  <c:v>1133920.377429771</c:v>
                </c:pt>
                <c:pt idx="158">
                  <c:v>1129724.202130223</c:v>
                </c:pt>
                <c:pt idx="159">
                  <c:v>1129392.836596293</c:v>
                </c:pt>
                <c:pt idx="160">
                  <c:v>1115383.535363263</c:v>
                </c:pt>
                <c:pt idx="161">
                  <c:v>1102776.856109529</c:v>
                </c:pt>
                <c:pt idx="162">
                  <c:v>1091755.608456284</c:v>
                </c:pt>
                <c:pt idx="163">
                  <c:v>1087269.893675172</c:v>
                </c:pt>
                <c:pt idx="164">
                  <c:v>1087518.218724193</c:v>
                </c:pt>
                <c:pt idx="165">
                  <c:v>1083200.833073097</c:v>
                </c:pt>
                <c:pt idx="166">
                  <c:v>1083045.297508558</c:v>
                </c:pt>
                <c:pt idx="167">
                  <c:v>1069009.013969242</c:v>
                </c:pt>
                <c:pt idx="168">
                  <c:v>1061880.248395904</c:v>
                </c:pt>
                <c:pt idx="169">
                  <c:v>1052428.531834131</c:v>
                </c:pt>
                <c:pt idx="170">
                  <c:v>1043867.883532447</c:v>
                </c:pt>
                <c:pt idx="171">
                  <c:v>1030953.461847088</c:v>
                </c:pt>
                <c:pt idx="172">
                  <c:v>1021137.840548718</c:v>
                </c:pt>
                <c:pt idx="173">
                  <c:v>1015721.047146337</c:v>
                </c:pt>
                <c:pt idx="174">
                  <c:v>1015919.68892961</c:v>
                </c:pt>
                <c:pt idx="175">
                  <c:v>1003591.522359928</c:v>
                </c:pt>
                <c:pt idx="176">
                  <c:v>995112.7526738197</c:v>
                </c:pt>
                <c:pt idx="177">
                  <c:v>988040.3201113077</c:v>
                </c:pt>
                <c:pt idx="178">
                  <c:v>983821.1959326478</c:v>
                </c:pt>
                <c:pt idx="179">
                  <c:v>984652.4450154883</c:v>
                </c:pt>
                <c:pt idx="180">
                  <c:v>975197.0124631713</c:v>
                </c:pt>
                <c:pt idx="181">
                  <c:v>966077.7786802717</c:v>
                </c:pt>
                <c:pt idx="182">
                  <c:v>957272.1619798614</c:v>
                </c:pt>
                <c:pt idx="183">
                  <c:v>953542.2849436533</c:v>
                </c:pt>
                <c:pt idx="184">
                  <c:v>953665.9687377264</c:v>
                </c:pt>
                <c:pt idx="185">
                  <c:v>952124.8853146407</c:v>
                </c:pt>
                <c:pt idx="186">
                  <c:v>952074.1017950396</c:v>
                </c:pt>
                <c:pt idx="187">
                  <c:v>941885.4637542923</c:v>
                </c:pt>
                <c:pt idx="188">
                  <c:v>937007.5744579238</c:v>
                </c:pt>
                <c:pt idx="189">
                  <c:v>928017.113747912</c:v>
                </c:pt>
                <c:pt idx="190">
                  <c:v>921771.0638829963</c:v>
                </c:pt>
                <c:pt idx="191">
                  <c:v>912111.7417867152</c:v>
                </c:pt>
                <c:pt idx="192">
                  <c:v>905105.5085275873</c:v>
                </c:pt>
                <c:pt idx="193">
                  <c:v>901453.6323447542</c:v>
                </c:pt>
                <c:pt idx="194">
                  <c:v>901559.2812277382</c:v>
                </c:pt>
                <c:pt idx="195">
                  <c:v>893855.4184836585</c:v>
                </c:pt>
                <c:pt idx="196">
                  <c:v>886736.4762238393</c:v>
                </c:pt>
                <c:pt idx="197">
                  <c:v>882159.0673841833</c:v>
                </c:pt>
                <c:pt idx="198">
                  <c:v>880563.4462078079</c:v>
                </c:pt>
                <c:pt idx="199">
                  <c:v>881411.0417333846</c:v>
                </c:pt>
                <c:pt idx="200">
                  <c:v>872710.0031182872</c:v>
                </c:pt>
                <c:pt idx="201">
                  <c:v>865303.8206036444</c:v>
                </c:pt>
                <c:pt idx="202">
                  <c:v>858893.1585850084</c:v>
                </c:pt>
                <c:pt idx="203">
                  <c:v>856640.6479637043</c:v>
                </c:pt>
                <c:pt idx="204">
                  <c:v>856693.9771769907</c:v>
                </c:pt>
                <c:pt idx="205">
                  <c:v>851907.3808504689</c:v>
                </c:pt>
                <c:pt idx="206">
                  <c:v>845799.0271009172</c:v>
                </c:pt>
                <c:pt idx="207">
                  <c:v>840484.574634067</c:v>
                </c:pt>
                <c:pt idx="208">
                  <c:v>836934.0325220982</c:v>
                </c:pt>
                <c:pt idx="209">
                  <c:v>837259.842371264</c:v>
                </c:pt>
                <c:pt idx="210">
                  <c:v>832471.1503043885</c:v>
                </c:pt>
                <c:pt idx="211">
                  <c:v>825986.0797583029</c:v>
                </c:pt>
                <c:pt idx="212">
                  <c:v>820880.8731161176</c:v>
                </c:pt>
                <c:pt idx="213">
                  <c:v>818310.6956338957</c:v>
                </c:pt>
                <c:pt idx="214">
                  <c:v>818503.5763958744</c:v>
                </c:pt>
                <c:pt idx="215">
                  <c:v>810454.9680368711</c:v>
                </c:pt>
                <c:pt idx="216">
                  <c:v>806180.8156423755</c:v>
                </c:pt>
                <c:pt idx="217">
                  <c:v>801886.870106396</c:v>
                </c:pt>
                <c:pt idx="218">
                  <c:v>798839.7164737789</c:v>
                </c:pt>
                <c:pt idx="219">
                  <c:v>799967.8686701166</c:v>
                </c:pt>
                <c:pt idx="220">
                  <c:v>796405.9914741727</c:v>
                </c:pt>
                <c:pt idx="221">
                  <c:v>792026.1714262676</c:v>
                </c:pt>
                <c:pt idx="222">
                  <c:v>787488.6379158577</c:v>
                </c:pt>
                <c:pt idx="223">
                  <c:v>785186.9851331103</c:v>
                </c:pt>
                <c:pt idx="224">
                  <c:v>785373.6748417241</c:v>
                </c:pt>
                <c:pt idx="225">
                  <c:v>781921.624830779</c:v>
                </c:pt>
                <c:pt idx="226">
                  <c:v>780353.824133651</c:v>
                </c:pt>
                <c:pt idx="227">
                  <c:v>776535.2101785088</c:v>
                </c:pt>
                <c:pt idx="228">
                  <c:v>774704.5800740379</c:v>
                </c:pt>
                <c:pt idx="229">
                  <c:v>775141.3357192751</c:v>
                </c:pt>
                <c:pt idx="230">
                  <c:v>768920.8050666009</c:v>
                </c:pt>
                <c:pt idx="231">
                  <c:v>764254.8073468193</c:v>
                </c:pt>
                <c:pt idx="232">
                  <c:v>761291.5485276759</c:v>
                </c:pt>
                <c:pt idx="233">
                  <c:v>759877.6685930984</c:v>
                </c:pt>
                <c:pt idx="234">
                  <c:v>759960.4348494903</c:v>
                </c:pt>
                <c:pt idx="235">
                  <c:v>758969.843932627</c:v>
                </c:pt>
                <c:pt idx="236">
                  <c:v>756222.7353877601</c:v>
                </c:pt>
                <c:pt idx="237">
                  <c:v>756028.7538895535</c:v>
                </c:pt>
                <c:pt idx="238">
                  <c:v>757552.7482269724</c:v>
                </c:pt>
                <c:pt idx="239">
                  <c:v>756117.5849800869</c:v>
                </c:pt>
                <c:pt idx="240">
                  <c:v>753279.5338141688</c:v>
                </c:pt>
                <c:pt idx="241">
                  <c:v>750997.0763774206</c:v>
                </c:pt>
                <c:pt idx="242">
                  <c:v>749558.4841925575</c:v>
                </c:pt>
                <c:pt idx="243">
                  <c:v>749711.2883099158</c:v>
                </c:pt>
                <c:pt idx="244">
                  <c:v>749963.0197758913</c:v>
                </c:pt>
                <c:pt idx="245">
                  <c:v>749486.6328969393</c:v>
                </c:pt>
                <c:pt idx="246">
                  <c:v>746351.3111459169</c:v>
                </c:pt>
                <c:pt idx="247">
                  <c:v>745711.6206265269</c:v>
                </c:pt>
                <c:pt idx="248">
                  <c:v>744836.3055245029</c:v>
                </c:pt>
                <c:pt idx="249">
                  <c:v>744574.9717525173</c:v>
                </c:pt>
                <c:pt idx="250">
                  <c:v>747204.374620736</c:v>
                </c:pt>
                <c:pt idx="251">
                  <c:v>748237.944284563</c:v>
                </c:pt>
                <c:pt idx="252">
                  <c:v>748982.499937111</c:v>
                </c:pt>
                <c:pt idx="253">
                  <c:v>749257.641769847</c:v>
                </c:pt>
                <c:pt idx="254">
                  <c:v>749195.5082931526</c:v>
                </c:pt>
                <c:pt idx="255">
                  <c:v>748083.7558145986</c:v>
                </c:pt>
                <c:pt idx="256">
                  <c:v>745788.7512361389</c:v>
                </c:pt>
                <c:pt idx="257">
                  <c:v>743686.230824339</c:v>
                </c:pt>
                <c:pt idx="258">
                  <c:v>740668.5558343206</c:v>
                </c:pt>
                <c:pt idx="259">
                  <c:v>738381.6787189228</c:v>
                </c:pt>
                <c:pt idx="260">
                  <c:v>742532.3361703897</c:v>
                </c:pt>
                <c:pt idx="261">
                  <c:v>744082.7299601698</c:v>
                </c:pt>
                <c:pt idx="262">
                  <c:v>745000.7464040117</c:v>
                </c:pt>
                <c:pt idx="263">
                  <c:v>745226.704616952</c:v>
                </c:pt>
                <c:pt idx="264">
                  <c:v>744793.2164999879</c:v>
                </c:pt>
                <c:pt idx="265">
                  <c:v>743490.3051387101</c:v>
                </c:pt>
                <c:pt idx="266">
                  <c:v>745395.430278493</c:v>
                </c:pt>
                <c:pt idx="267">
                  <c:v>745163.2913279141</c:v>
                </c:pt>
                <c:pt idx="268">
                  <c:v>746178.6993587685</c:v>
                </c:pt>
                <c:pt idx="269">
                  <c:v>746349.831469067</c:v>
                </c:pt>
                <c:pt idx="270">
                  <c:v>743489.5643891579</c:v>
                </c:pt>
                <c:pt idx="271">
                  <c:v>741322.4044662558</c:v>
                </c:pt>
                <c:pt idx="272">
                  <c:v>740283.4542381935</c:v>
                </c:pt>
                <c:pt idx="273">
                  <c:v>741523.342296736</c:v>
                </c:pt>
                <c:pt idx="274">
                  <c:v>741134.8470973215</c:v>
                </c:pt>
                <c:pt idx="275">
                  <c:v>740126.6605229605</c:v>
                </c:pt>
                <c:pt idx="276">
                  <c:v>742817.7561161988</c:v>
                </c:pt>
                <c:pt idx="277">
                  <c:v>745020.1092614743</c:v>
                </c:pt>
                <c:pt idx="278">
                  <c:v>745170.9371756979</c:v>
                </c:pt>
                <c:pt idx="279">
                  <c:v>739616.7091579026</c:v>
                </c:pt>
                <c:pt idx="280">
                  <c:v>739603.7075136915</c:v>
                </c:pt>
                <c:pt idx="281">
                  <c:v>736606.6101377317</c:v>
                </c:pt>
                <c:pt idx="282">
                  <c:v>739506.9623487254</c:v>
                </c:pt>
                <c:pt idx="283">
                  <c:v>738538.0757109462</c:v>
                </c:pt>
                <c:pt idx="284">
                  <c:v>738389.4143090954</c:v>
                </c:pt>
                <c:pt idx="285">
                  <c:v>740379.5087219682</c:v>
                </c:pt>
                <c:pt idx="286">
                  <c:v>740547.3543966719</c:v>
                </c:pt>
                <c:pt idx="287">
                  <c:v>739929.5935893004</c:v>
                </c:pt>
                <c:pt idx="288">
                  <c:v>739932.0288586624</c:v>
                </c:pt>
                <c:pt idx="289">
                  <c:v>738717.2255221867</c:v>
                </c:pt>
                <c:pt idx="290">
                  <c:v>740970.5163676682</c:v>
                </c:pt>
                <c:pt idx="291">
                  <c:v>741600.368242298</c:v>
                </c:pt>
                <c:pt idx="292">
                  <c:v>744225.0176255372</c:v>
                </c:pt>
                <c:pt idx="293">
                  <c:v>741483.3494813725</c:v>
                </c:pt>
                <c:pt idx="294">
                  <c:v>741860.5524318974</c:v>
                </c:pt>
                <c:pt idx="295">
                  <c:v>741060.4546602744</c:v>
                </c:pt>
                <c:pt idx="296">
                  <c:v>738209.0039320298</c:v>
                </c:pt>
                <c:pt idx="297">
                  <c:v>740596.1260862529</c:v>
                </c:pt>
                <c:pt idx="298">
                  <c:v>745791.2979444183</c:v>
                </c:pt>
                <c:pt idx="299">
                  <c:v>745381.6784101279</c:v>
                </c:pt>
                <c:pt idx="300">
                  <c:v>742985.358953534</c:v>
                </c:pt>
                <c:pt idx="301">
                  <c:v>746316.3963217725</c:v>
                </c:pt>
                <c:pt idx="302">
                  <c:v>743293.5427360765</c:v>
                </c:pt>
                <c:pt idx="303">
                  <c:v>743713.0825035386</c:v>
                </c:pt>
                <c:pt idx="304">
                  <c:v>742595.7748354973</c:v>
                </c:pt>
                <c:pt idx="305">
                  <c:v>741421.9841130025</c:v>
                </c:pt>
                <c:pt idx="306">
                  <c:v>742352.0080167367</c:v>
                </c:pt>
                <c:pt idx="307">
                  <c:v>741904.3959160927</c:v>
                </c:pt>
                <c:pt idx="308">
                  <c:v>741470.9941626498</c:v>
                </c:pt>
                <c:pt idx="309">
                  <c:v>743410.5386551046</c:v>
                </c:pt>
                <c:pt idx="310">
                  <c:v>741041.6586573855</c:v>
                </c:pt>
                <c:pt idx="311">
                  <c:v>743390.7671128701</c:v>
                </c:pt>
                <c:pt idx="312">
                  <c:v>741901.4227065691</c:v>
                </c:pt>
                <c:pt idx="313">
                  <c:v>737738.1695099522</c:v>
                </c:pt>
                <c:pt idx="314">
                  <c:v>741405.9645761456</c:v>
                </c:pt>
                <c:pt idx="315">
                  <c:v>741261.865833401</c:v>
                </c:pt>
                <c:pt idx="316">
                  <c:v>742634.0998052502</c:v>
                </c:pt>
                <c:pt idx="317">
                  <c:v>739892.2755122714</c:v>
                </c:pt>
                <c:pt idx="318">
                  <c:v>741673.5814151909</c:v>
                </c:pt>
                <c:pt idx="319">
                  <c:v>741524.2109143733</c:v>
                </c:pt>
                <c:pt idx="320">
                  <c:v>738928.8360931174</c:v>
                </c:pt>
                <c:pt idx="321">
                  <c:v>741007.1774858189</c:v>
                </c:pt>
                <c:pt idx="322">
                  <c:v>743213.581458181</c:v>
                </c:pt>
                <c:pt idx="323">
                  <c:v>743612.5906993217</c:v>
                </c:pt>
                <c:pt idx="324">
                  <c:v>743209.4467027559</c:v>
                </c:pt>
                <c:pt idx="325">
                  <c:v>743278.5995364292</c:v>
                </c:pt>
                <c:pt idx="326">
                  <c:v>741649.0367803239</c:v>
                </c:pt>
                <c:pt idx="327">
                  <c:v>742282.6465282647</c:v>
                </c:pt>
                <c:pt idx="328">
                  <c:v>742381.8040104097</c:v>
                </c:pt>
                <c:pt idx="329">
                  <c:v>743339.1391211862</c:v>
                </c:pt>
                <c:pt idx="330">
                  <c:v>743149.6756102067</c:v>
                </c:pt>
                <c:pt idx="331">
                  <c:v>743412.8585182891</c:v>
                </c:pt>
                <c:pt idx="332">
                  <c:v>743955.6862494553</c:v>
                </c:pt>
                <c:pt idx="333">
                  <c:v>743326.3986987039</c:v>
                </c:pt>
                <c:pt idx="334">
                  <c:v>743439.507158796</c:v>
                </c:pt>
                <c:pt idx="335">
                  <c:v>743318.1975535313</c:v>
                </c:pt>
                <c:pt idx="336">
                  <c:v>744879.6689187222</c:v>
                </c:pt>
                <c:pt idx="337">
                  <c:v>743108.7508988193</c:v>
                </c:pt>
                <c:pt idx="338">
                  <c:v>742811.7728507598</c:v>
                </c:pt>
                <c:pt idx="339">
                  <c:v>744087.2373703982</c:v>
                </c:pt>
                <c:pt idx="340">
                  <c:v>742632.3207518109</c:v>
                </c:pt>
                <c:pt idx="341">
                  <c:v>743382.5357728548</c:v>
                </c:pt>
                <c:pt idx="342">
                  <c:v>740772.1533048578</c:v>
                </c:pt>
                <c:pt idx="343">
                  <c:v>741133.711379106</c:v>
                </c:pt>
                <c:pt idx="344">
                  <c:v>741025.1786081245</c:v>
                </c:pt>
                <c:pt idx="345">
                  <c:v>740326.2343692032</c:v>
                </c:pt>
                <c:pt idx="346">
                  <c:v>740481.1002259774</c:v>
                </c:pt>
                <c:pt idx="347">
                  <c:v>739953.8475491878</c:v>
                </c:pt>
                <c:pt idx="348">
                  <c:v>739405.0155998061</c:v>
                </c:pt>
                <c:pt idx="349">
                  <c:v>740389.1709901788</c:v>
                </c:pt>
                <c:pt idx="350">
                  <c:v>739300.7056474725</c:v>
                </c:pt>
                <c:pt idx="351">
                  <c:v>740265.8912742455</c:v>
                </c:pt>
                <c:pt idx="352">
                  <c:v>740434.3744092212</c:v>
                </c:pt>
                <c:pt idx="353">
                  <c:v>741744.2924336146</c:v>
                </c:pt>
                <c:pt idx="354">
                  <c:v>741706.2230515293</c:v>
                </c:pt>
                <c:pt idx="355">
                  <c:v>741438.3567647415</c:v>
                </c:pt>
                <c:pt idx="356">
                  <c:v>741610.4215856481</c:v>
                </c:pt>
                <c:pt idx="357">
                  <c:v>741980.4298250147</c:v>
                </c:pt>
                <c:pt idx="358">
                  <c:v>742066.7064245482</c:v>
                </c:pt>
                <c:pt idx="359">
                  <c:v>742019.8566106959</c:v>
                </c:pt>
                <c:pt idx="360">
                  <c:v>740893.6382572688</c:v>
                </c:pt>
                <c:pt idx="361">
                  <c:v>743814.8056481783</c:v>
                </c:pt>
                <c:pt idx="362">
                  <c:v>740853.349957008</c:v>
                </c:pt>
                <c:pt idx="363">
                  <c:v>740846.4036482527</c:v>
                </c:pt>
                <c:pt idx="364">
                  <c:v>740865.3347871167</c:v>
                </c:pt>
                <c:pt idx="365">
                  <c:v>740043.5947478395</c:v>
                </c:pt>
                <c:pt idx="366">
                  <c:v>741767.407532927</c:v>
                </c:pt>
                <c:pt idx="367">
                  <c:v>741367.4686898867</c:v>
                </c:pt>
                <c:pt idx="368">
                  <c:v>740211.6097666395</c:v>
                </c:pt>
                <c:pt idx="369">
                  <c:v>740193.6813004568</c:v>
                </c:pt>
                <c:pt idx="370">
                  <c:v>740310.4726534793</c:v>
                </c:pt>
                <c:pt idx="371">
                  <c:v>739781.2585500999</c:v>
                </c:pt>
                <c:pt idx="372">
                  <c:v>739306.793518231</c:v>
                </c:pt>
                <c:pt idx="373">
                  <c:v>738866.2620107901</c:v>
                </c:pt>
                <c:pt idx="374">
                  <c:v>738603.5548605524</c:v>
                </c:pt>
                <c:pt idx="375">
                  <c:v>738520.4407506199</c:v>
                </c:pt>
                <c:pt idx="376">
                  <c:v>738667.2774398546</c:v>
                </c:pt>
                <c:pt idx="377">
                  <c:v>738752.799192323</c:v>
                </c:pt>
                <c:pt idx="378">
                  <c:v>738699.296651716</c:v>
                </c:pt>
                <c:pt idx="379">
                  <c:v>738094.2815826011</c:v>
                </c:pt>
                <c:pt idx="380">
                  <c:v>739731.4282989671</c:v>
                </c:pt>
                <c:pt idx="381">
                  <c:v>737828.2795617135</c:v>
                </c:pt>
                <c:pt idx="382">
                  <c:v>738638.5797872231</c:v>
                </c:pt>
                <c:pt idx="383">
                  <c:v>740826.5094442784</c:v>
                </c:pt>
                <c:pt idx="384">
                  <c:v>739964.1291966154</c:v>
                </c:pt>
                <c:pt idx="385">
                  <c:v>742319.1829864756</c:v>
                </c:pt>
                <c:pt idx="386">
                  <c:v>742939.3234300582</c:v>
                </c:pt>
                <c:pt idx="387">
                  <c:v>742948.6567338447</c:v>
                </c:pt>
                <c:pt idx="388">
                  <c:v>743269.0807416035</c:v>
                </c:pt>
                <c:pt idx="389">
                  <c:v>744119.3945412512</c:v>
                </c:pt>
                <c:pt idx="390">
                  <c:v>744085.7842014699</c:v>
                </c:pt>
                <c:pt idx="391">
                  <c:v>743704.6120767273</c:v>
                </c:pt>
                <c:pt idx="392">
                  <c:v>744408.9684586055</c:v>
                </c:pt>
                <c:pt idx="393">
                  <c:v>743019.5489319747</c:v>
                </c:pt>
                <c:pt idx="394">
                  <c:v>742899.9662937983</c:v>
                </c:pt>
                <c:pt idx="395">
                  <c:v>742931.0551782087</c:v>
                </c:pt>
                <c:pt idx="396">
                  <c:v>743546.5092714281</c:v>
                </c:pt>
                <c:pt idx="397">
                  <c:v>742859.0778600567</c:v>
                </c:pt>
                <c:pt idx="398">
                  <c:v>743067.7644800204</c:v>
                </c:pt>
                <c:pt idx="399">
                  <c:v>743151.172594135</c:v>
                </c:pt>
                <c:pt idx="400">
                  <c:v>742820.1178575256</c:v>
                </c:pt>
                <c:pt idx="401">
                  <c:v>744156.5239432503</c:v>
                </c:pt>
                <c:pt idx="402">
                  <c:v>742956.9865575784</c:v>
                </c:pt>
                <c:pt idx="403">
                  <c:v>743005.4933181239</c:v>
                </c:pt>
                <c:pt idx="404">
                  <c:v>740925.8476073539</c:v>
                </c:pt>
                <c:pt idx="405">
                  <c:v>740339.673583807</c:v>
                </c:pt>
                <c:pt idx="406">
                  <c:v>738300.0272557011</c:v>
                </c:pt>
                <c:pt idx="407">
                  <c:v>740948.6225544187</c:v>
                </c:pt>
                <c:pt idx="408">
                  <c:v>741466.9737684396</c:v>
                </c:pt>
                <c:pt idx="409">
                  <c:v>741395.0969519446</c:v>
                </c:pt>
                <c:pt idx="410">
                  <c:v>740929.1097184498</c:v>
                </c:pt>
                <c:pt idx="411">
                  <c:v>740512.9445421463</c:v>
                </c:pt>
                <c:pt idx="412">
                  <c:v>742215.6772885404</c:v>
                </c:pt>
                <c:pt idx="413">
                  <c:v>741835.828118833</c:v>
                </c:pt>
                <c:pt idx="414">
                  <c:v>743927.2215894188</c:v>
                </c:pt>
                <c:pt idx="415">
                  <c:v>742047.9768261452</c:v>
                </c:pt>
                <c:pt idx="416">
                  <c:v>741809.3945331586</c:v>
                </c:pt>
                <c:pt idx="417">
                  <c:v>741848.1345199642</c:v>
                </c:pt>
                <c:pt idx="418">
                  <c:v>741998.1352539194</c:v>
                </c:pt>
                <c:pt idx="419">
                  <c:v>742152.8494023466</c:v>
                </c:pt>
                <c:pt idx="420">
                  <c:v>744408.5475254706</c:v>
                </c:pt>
                <c:pt idx="421">
                  <c:v>742440.3101447158</c:v>
                </c:pt>
                <c:pt idx="422">
                  <c:v>740232.5583373751</c:v>
                </c:pt>
                <c:pt idx="423">
                  <c:v>742209.9193176796</c:v>
                </c:pt>
                <c:pt idx="424">
                  <c:v>742458.9139717286</c:v>
                </c:pt>
                <c:pt idx="425">
                  <c:v>741131.5295055326</c:v>
                </c:pt>
                <c:pt idx="426">
                  <c:v>741518.8077047622</c:v>
                </c:pt>
                <c:pt idx="427">
                  <c:v>741603.620767428</c:v>
                </c:pt>
                <c:pt idx="428">
                  <c:v>740409.0149355484</c:v>
                </c:pt>
                <c:pt idx="429">
                  <c:v>741380.115674661</c:v>
                </c:pt>
                <c:pt idx="430">
                  <c:v>740073.9580083156</c:v>
                </c:pt>
                <c:pt idx="431">
                  <c:v>740750.7312841996</c:v>
                </c:pt>
                <c:pt idx="432">
                  <c:v>741016.0754344384</c:v>
                </c:pt>
                <c:pt idx="433">
                  <c:v>740612.9418873751</c:v>
                </c:pt>
                <c:pt idx="434">
                  <c:v>740142.0056517781</c:v>
                </c:pt>
                <c:pt idx="435">
                  <c:v>740727.2285699473</c:v>
                </c:pt>
                <c:pt idx="436">
                  <c:v>740699.0698508777</c:v>
                </c:pt>
                <c:pt idx="437">
                  <c:v>740844.9699143555</c:v>
                </c:pt>
                <c:pt idx="438">
                  <c:v>741338.3226157639</c:v>
                </c:pt>
                <c:pt idx="439">
                  <c:v>741195.7613174426</c:v>
                </c:pt>
                <c:pt idx="440">
                  <c:v>741158.1779294115</c:v>
                </c:pt>
                <c:pt idx="441">
                  <c:v>741177.1490000879</c:v>
                </c:pt>
                <c:pt idx="442">
                  <c:v>741573.0509667241</c:v>
                </c:pt>
                <c:pt idx="443">
                  <c:v>741433.7074473803</c:v>
                </c:pt>
                <c:pt idx="444">
                  <c:v>741396.2225442959</c:v>
                </c:pt>
                <c:pt idx="445">
                  <c:v>741240.54255366</c:v>
                </c:pt>
                <c:pt idx="446">
                  <c:v>741472.4191042386</c:v>
                </c:pt>
                <c:pt idx="447">
                  <c:v>741231.4656702542</c:v>
                </c:pt>
                <c:pt idx="448">
                  <c:v>741220.0872006319</c:v>
                </c:pt>
                <c:pt idx="449">
                  <c:v>741614.0844458898</c:v>
                </c:pt>
                <c:pt idx="450">
                  <c:v>740777.600083671</c:v>
                </c:pt>
                <c:pt idx="451">
                  <c:v>741547.6737025417</c:v>
                </c:pt>
                <c:pt idx="452">
                  <c:v>741848.5922565744</c:v>
                </c:pt>
                <c:pt idx="453">
                  <c:v>741405.3963161755</c:v>
                </c:pt>
                <c:pt idx="454">
                  <c:v>741171.0446827161</c:v>
                </c:pt>
                <c:pt idx="455">
                  <c:v>741956.6602678138</c:v>
                </c:pt>
                <c:pt idx="456">
                  <c:v>741337.8345667961</c:v>
                </c:pt>
                <c:pt idx="457">
                  <c:v>741524.5387357441</c:v>
                </c:pt>
                <c:pt idx="458">
                  <c:v>742215.8529975764</c:v>
                </c:pt>
                <c:pt idx="459">
                  <c:v>742577.902048617</c:v>
                </c:pt>
                <c:pt idx="460">
                  <c:v>742229.0870410621</c:v>
                </c:pt>
                <c:pt idx="461">
                  <c:v>742265.1912099074</c:v>
                </c:pt>
                <c:pt idx="462">
                  <c:v>742095.9939538141</c:v>
                </c:pt>
                <c:pt idx="463">
                  <c:v>741991.8529582624</c:v>
                </c:pt>
                <c:pt idx="464">
                  <c:v>741985.7079990453</c:v>
                </c:pt>
                <c:pt idx="465">
                  <c:v>742441.9140104868</c:v>
                </c:pt>
                <c:pt idx="466">
                  <c:v>741819.8021681496</c:v>
                </c:pt>
                <c:pt idx="467">
                  <c:v>742314.6629101244</c:v>
                </c:pt>
                <c:pt idx="468">
                  <c:v>742419.8316392596</c:v>
                </c:pt>
                <c:pt idx="469">
                  <c:v>742822.7163006609</c:v>
                </c:pt>
                <c:pt idx="470">
                  <c:v>742054.0041144289</c:v>
                </c:pt>
                <c:pt idx="471">
                  <c:v>742269.5138473551</c:v>
                </c:pt>
                <c:pt idx="472">
                  <c:v>742435.2453975717</c:v>
                </c:pt>
                <c:pt idx="473">
                  <c:v>742736.7813047692</c:v>
                </c:pt>
                <c:pt idx="474">
                  <c:v>742183.1311231721</c:v>
                </c:pt>
                <c:pt idx="475">
                  <c:v>742749.5235336761</c:v>
                </c:pt>
                <c:pt idx="476">
                  <c:v>742076.0290582271</c:v>
                </c:pt>
                <c:pt idx="477">
                  <c:v>741913.6910996853</c:v>
                </c:pt>
                <c:pt idx="478">
                  <c:v>741945.0933166005</c:v>
                </c:pt>
                <c:pt idx="479">
                  <c:v>742081.0395945497</c:v>
                </c:pt>
                <c:pt idx="480">
                  <c:v>742252.8197493964</c:v>
                </c:pt>
                <c:pt idx="481">
                  <c:v>742841.2778812068</c:v>
                </c:pt>
                <c:pt idx="482">
                  <c:v>741390.6515571483</c:v>
                </c:pt>
                <c:pt idx="483">
                  <c:v>741493.5960297888</c:v>
                </c:pt>
                <c:pt idx="484">
                  <c:v>740889.7313304283</c:v>
                </c:pt>
                <c:pt idx="485">
                  <c:v>741485.6548157084</c:v>
                </c:pt>
                <c:pt idx="486">
                  <c:v>741400.3557518916</c:v>
                </c:pt>
                <c:pt idx="487">
                  <c:v>741267.1240827587</c:v>
                </c:pt>
                <c:pt idx="488">
                  <c:v>740880.5460745825</c:v>
                </c:pt>
                <c:pt idx="489">
                  <c:v>740784.9151301614</c:v>
                </c:pt>
                <c:pt idx="490">
                  <c:v>741704.1843005291</c:v>
                </c:pt>
                <c:pt idx="491">
                  <c:v>741999.4965797369</c:v>
                </c:pt>
                <c:pt idx="492">
                  <c:v>741372.5564448328</c:v>
                </c:pt>
                <c:pt idx="493">
                  <c:v>741530.609625141</c:v>
                </c:pt>
                <c:pt idx="494">
                  <c:v>741825.3630822427</c:v>
                </c:pt>
                <c:pt idx="495">
                  <c:v>741827.5237772828</c:v>
                </c:pt>
                <c:pt idx="496">
                  <c:v>741515.5361966945</c:v>
                </c:pt>
                <c:pt idx="497">
                  <c:v>741727.817720553</c:v>
                </c:pt>
                <c:pt idx="498">
                  <c:v>740961.417977349</c:v>
                </c:pt>
                <c:pt idx="499">
                  <c:v>741608.8166456815</c:v>
                </c:pt>
                <c:pt idx="500">
                  <c:v>741253.0846676233</c:v>
                </c:pt>
                <c:pt idx="501">
                  <c:v>742040.0354933372</c:v>
                </c:pt>
                <c:pt idx="502">
                  <c:v>742051.8172565843</c:v>
                </c:pt>
                <c:pt idx="503">
                  <c:v>741630.8614156867</c:v>
                </c:pt>
                <c:pt idx="504">
                  <c:v>742224.893582153</c:v>
                </c:pt>
                <c:pt idx="505">
                  <c:v>742209.2534841602</c:v>
                </c:pt>
                <c:pt idx="506">
                  <c:v>741880.6095362782</c:v>
                </c:pt>
                <c:pt idx="507">
                  <c:v>741818.6790166736</c:v>
                </c:pt>
                <c:pt idx="508">
                  <c:v>742324.0164846622</c:v>
                </c:pt>
                <c:pt idx="509">
                  <c:v>741876.0816480602</c:v>
                </c:pt>
                <c:pt idx="510">
                  <c:v>742822.5895103402</c:v>
                </c:pt>
                <c:pt idx="511">
                  <c:v>741493.9785576317</c:v>
                </c:pt>
                <c:pt idx="512">
                  <c:v>742267.6008851273</c:v>
                </c:pt>
                <c:pt idx="513">
                  <c:v>741896.8060354207</c:v>
                </c:pt>
                <c:pt idx="514">
                  <c:v>741815.4125260215</c:v>
                </c:pt>
                <c:pt idx="515">
                  <c:v>742010.005914346</c:v>
                </c:pt>
                <c:pt idx="516">
                  <c:v>742051.8171629864</c:v>
                </c:pt>
                <c:pt idx="517">
                  <c:v>742048.1488775574</c:v>
                </c:pt>
                <c:pt idx="518">
                  <c:v>742028.643655761</c:v>
                </c:pt>
                <c:pt idx="519">
                  <c:v>741595.9339001934</c:v>
                </c:pt>
                <c:pt idx="520">
                  <c:v>741442.7412665231</c:v>
                </c:pt>
                <c:pt idx="521">
                  <c:v>741463.3240574775</c:v>
                </c:pt>
                <c:pt idx="522">
                  <c:v>741417.1136442092</c:v>
                </c:pt>
                <c:pt idx="523">
                  <c:v>741258.8394531042</c:v>
                </c:pt>
                <c:pt idx="524">
                  <c:v>741436.3306208601</c:v>
                </c:pt>
                <c:pt idx="525">
                  <c:v>741557.5117953528</c:v>
                </c:pt>
                <c:pt idx="526">
                  <c:v>741487.1182567761</c:v>
                </c:pt>
                <c:pt idx="527">
                  <c:v>741954.4408142555</c:v>
                </c:pt>
                <c:pt idx="528">
                  <c:v>741922.7216703317</c:v>
                </c:pt>
                <c:pt idx="529">
                  <c:v>742168.9482381358</c:v>
                </c:pt>
                <c:pt idx="530">
                  <c:v>741918.712391866</c:v>
                </c:pt>
                <c:pt idx="531">
                  <c:v>742209.8144254464</c:v>
                </c:pt>
                <c:pt idx="532">
                  <c:v>742215.2444335402</c:v>
                </c:pt>
                <c:pt idx="533">
                  <c:v>741836.9244956399</c:v>
                </c:pt>
                <c:pt idx="534">
                  <c:v>741928.9563352647</c:v>
                </c:pt>
                <c:pt idx="535">
                  <c:v>741767.5737731827</c:v>
                </c:pt>
                <c:pt idx="536">
                  <c:v>741934.6341855561</c:v>
                </c:pt>
                <c:pt idx="537">
                  <c:v>741997.8801559031</c:v>
                </c:pt>
                <c:pt idx="538">
                  <c:v>741991.8718727933</c:v>
                </c:pt>
                <c:pt idx="539">
                  <c:v>742016.4230741365</c:v>
                </c:pt>
                <c:pt idx="540">
                  <c:v>742004.2613720262</c:v>
                </c:pt>
                <c:pt idx="541">
                  <c:v>742031.8947450536</c:v>
                </c:pt>
                <c:pt idx="542">
                  <c:v>742494.4617956665</c:v>
                </c:pt>
                <c:pt idx="543">
                  <c:v>742106.9018539356</c:v>
                </c:pt>
                <c:pt idx="544">
                  <c:v>742222.2245613758</c:v>
                </c:pt>
                <c:pt idx="545">
                  <c:v>741972.9134350729</c:v>
                </c:pt>
                <c:pt idx="546">
                  <c:v>741846.2153974455</c:v>
                </c:pt>
                <c:pt idx="547">
                  <c:v>741790.9889263626</c:v>
                </c:pt>
                <c:pt idx="548">
                  <c:v>741424.9282261593</c:v>
                </c:pt>
                <c:pt idx="549">
                  <c:v>741285.3159035896</c:v>
                </c:pt>
                <c:pt idx="550">
                  <c:v>741863.4254459037</c:v>
                </c:pt>
                <c:pt idx="551">
                  <c:v>741908.2295819569</c:v>
                </c:pt>
                <c:pt idx="552">
                  <c:v>741914.4836381073</c:v>
                </c:pt>
                <c:pt idx="553">
                  <c:v>741679.7582878603</c:v>
                </c:pt>
                <c:pt idx="554">
                  <c:v>741639.0716999864</c:v>
                </c:pt>
                <c:pt idx="555">
                  <c:v>741901.3051629672</c:v>
                </c:pt>
                <c:pt idx="556">
                  <c:v>742172.016329319</c:v>
                </c:pt>
                <c:pt idx="557">
                  <c:v>741902.2934993703</c:v>
                </c:pt>
                <c:pt idx="558">
                  <c:v>741815.9159779139</c:v>
                </c:pt>
                <c:pt idx="559">
                  <c:v>741733.1502924943</c:v>
                </c:pt>
                <c:pt idx="560">
                  <c:v>742256.3952195977</c:v>
                </c:pt>
                <c:pt idx="561">
                  <c:v>742356.6466382153</c:v>
                </c:pt>
                <c:pt idx="562">
                  <c:v>742514.8013155611</c:v>
                </c:pt>
                <c:pt idx="563">
                  <c:v>742444.5401100888</c:v>
                </c:pt>
                <c:pt idx="564">
                  <c:v>742505.9000839361</c:v>
                </c:pt>
                <c:pt idx="565">
                  <c:v>742314.6161059911</c:v>
                </c:pt>
                <c:pt idx="566">
                  <c:v>742457.9047735186</c:v>
                </c:pt>
                <c:pt idx="567">
                  <c:v>742084.4990642878</c:v>
                </c:pt>
                <c:pt idx="568">
                  <c:v>742054.7889737104</c:v>
                </c:pt>
                <c:pt idx="569">
                  <c:v>742062.4071788437</c:v>
                </c:pt>
                <c:pt idx="570">
                  <c:v>741564.7764266882</c:v>
                </c:pt>
                <c:pt idx="571">
                  <c:v>742045.110167407</c:v>
                </c:pt>
                <c:pt idx="572">
                  <c:v>742193.6377877566</c:v>
                </c:pt>
                <c:pt idx="573">
                  <c:v>742226.5669168397</c:v>
                </c:pt>
                <c:pt idx="574">
                  <c:v>741901.1344972602</c:v>
                </c:pt>
                <c:pt idx="575">
                  <c:v>742060.8655209688</c:v>
                </c:pt>
                <c:pt idx="576">
                  <c:v>742010.6133439058</c:v>
                </c:pt>
                <c:pt idx="577">
                  <c:v>742199.6318180518</c:v>
                </c:pt>
                <c:pt idx="578">
                  <c:v>742159.0992637114</c:v>
                </c:pt>
                <c:pt idx="579">
                  <c:v>742104.7598776948</c:v>
                </c:pt>
                <c:pt idx="580">
                  <c:v>742007.5846016021</c:v>
                </c:pt>
                <c:pt idx="581">
                  <c:v>741818.1104945689</c:v>
                </c:pt>
                <c:pt idx="582">
                  <c:v>742078.8127798846</c:v>
                </c:pt>
                <c:pt idx="583">
                  <c:v>742124.122135021</c:v>
                </c:pt>
                <c:pt idx="584">
                  <c:v>742084.1328014331</c:v>
                </c:pt>
                <c:pt idx="585">
                  <c:v>742141.5776870677</c:v>
                </c:pt>
                <c:pt idx="586">
                  <c:v>742118.3166597575</c:v>
                </c:pt>
                <c:pt idx="587">
                  <c:v>741883.5696407134</c:v>
                </c:pt>
                <c:pt idx="588">
                  <c:v>741865.2819370497</c:v>
                </c:pt>
                <c:pt idx="589">
                  <c:v>741831.3557293888</c:v>
                </c:pt>
                <c:pt idx="590">
                  <c:v>742028.2943576924</c:v>
                </c:pt>
                <c:pt idx="591">
                  <c:v>741807.3658537117</c:v>
                </c:pt>
                <c:pt idx="592">
                  <c:v>741915.2407175576</c:v>
                </c:pt>
                <c:pt idx="593">
                  <c:v>741905.9524168496</c:v>
                </c:pt>
                <c:pt idx="594">
                  <c:v>741926.679040054</c:v>
                </c:pt>
                <c:pt idx="595">
                  <c:v>741902.5599252539</c:v>
                </c:pt>
                <c:pt idx="596">
                  <c:v>741862.9322835816</c:v>
                </c:pt>
                <c:pt idx="597">
                  <c:v>741974.018858263</c:v>
                </c:pt>
                <c:pt idx="598">
                  <c:v>741617.5204183112</c:v>
                </c:pt>
                <c:pt idx="599">
                  <c:v>741790.4021456038</c:v>
                </c:pt>
                <c:pt idx="600">
                  <c:v>741767.9132554798</c:v>
                </c:pt>
                <c:pt idx="601">
                  <c:v>741954.2271017353</c:v>
                </c:pt>
                <c:pt idx="602">
                  <c:v>742026.6596923993</c:v>
                </c:pt>
                <c:pt idx="603">
                  <c:v>742029.9265686888</c:v>
                </c:pt>
                <c:pt idx="604">
                  <c:v>741939.211884091</c:v>
                </c:pt>
                <c:pt idx="605">
                  <c:v>741921.2660894019</c:v>
                </c:pt>
                <c:pt idx="606">
                  <c:v>741839.6317264378</c:v>
                </c:pt>
                <c:pt idx="607">
                  <c:v>742148.1654640938</c:v>
                </c:pt>
                <c:pt idx="608">
                  <c:v>742187.7098392582</c:v>
                </c:pt>
                <c:pt idx="609">
                  <c:v>742336.4682859237</c:v>
                </c:pt>
                <c:pt idx="610">
                  <c:v>742403.6220757614</c:v>
                </c:pt>
                <c:pt idx="611">
                  <c:v>742372.7775907208</c:v>
                </c:pt>
                <c:pt idx="612">
                  <c:v>742333.0304581469</c:v>
                </c:pt>
                <c:pt idx="613">
                  <c:v>742357.6021795436</c:v>
                </c:pt>
                <c:pt idx="614">
                  <c:v>742363.2685941213</c:v>
                </c:pt>
                <c:pt idx="615">
                  <c:v>742374.9219816196</c:v>
                </c:pt>
                <c:pt idx="616">
                  <c:v>742424.0888779997</c:v>
                </c:pt>
                <c:pt idx="617">
                  <c:v>742536.2615335216</c:v>
                </c:pt>
                <c:pt idx="618">
                  <c:v>742650.5142234877</c:v>
                </c:pt>
                <c:pt idx="619">
                  <c:v>742356.2581236379</c:v>
                </c:pt>
                <c:pt idx="620">
                  <c:v>742163.402752921</c:v>
                </c:pt>
                <c:pt idx="621">
                  <c:v>742350.1077724225</c:v>
                </c:pt>
                <c:pt idx="622">
                  <c:v>742256.9938918167</c:v>
                </c:pt>
                <c:pt idx="623">
                  <c:v>742315.7710713288</c:v>
                </c:pt>
                <c:pt idx="624">
                  <c:v>742336.7200455678</c:v>
                </c:pt>
                <c:pt idx="625">
                  <c:v>742388.3289426451</c:v>
                </c:pt>
                <c:pt idx="626">
                  <c:v>742404.988084438</c:v>
                </c:pt>
                <c:pt idx="627">
                  <c:v>742226.7506579522</c:v>
                </c:pt>
                <c:pt idx="628">
                  <c:v>742161.6451508163</c:v>
                </c:pt>
                <c:pt idx="629">
                  <c:v>741890.5494249645</c:v>
                </c:pt>
                <c:pt idx="630">
                  <c:v>741927.344624507</c:v>
                </c:pt>
                <c:pt idx="631">
                  <c:v>741968.3307878417</c:v>
                </c:pt>
                <c:pt idx="632">
                  <c:v>741982.5758737505</c:v>
                </c:pt>
                <c:pt idx="633">
                  <c:v>741947.6127133324</c:v>
                </c:pt>
                <c:pt idx="634">
                  <c:v>741960.7971518631</c:v>
                </c:pt>
                <c:pt idx="635">
                  <c:v>741903.8176469699</c:v>
                </c:pt>
                <c:pt idx="636">
                  <c:v>741944.9077975753</c:v>
                </c:pt>
                <c:pt idx="637">
                  <c:v>742031.3090703663</c:v>
                </c:pt>
                <c:pt idx="638">
                  <c:v>742263.237910144</c:v>
                </c:pt>
                <c:pt idx="639">
                  <c:v>742031.3112920745</c:v>
                </c:pt>
                <c:pt idx="640">
                  <c:v>741934.4878922338</c:v>
                </c:pt>
                <c:pt idx="641">
                  <c:v>742085.6160720837</c:v>
                </c:pt>
                <c:pt idx="642">
                  <c:v>742024.5561273526</c:v>
                </c:pt>
                <c:pt idx="643">
                  <c:v>741932.7401976112</c:v>
                </c:pt>
                <c:pt idx="644">
                  <c:v>741927.459590567</c:v>
                </c:pt>
                <c:pt idx="645">
                  <c:v>741896.8975967608</c:v>
                </c:pt>
                <c:pt idx="646">
                  <c:v>741907.212881451</c:v>
                </c:pt>
                <c:pt idx="647">
                  <c:v>742055.3317100842</c:v>
                </c:pt>
                <c:pt idx="648">
                  <c:v>741919.2250903372</c:v>
                </c:pt>
                <c:pt idx="649">
                  <c:v>742223.3321696097</c:v>
                </c:pt>
                <c:pt idx="650">
                  <c:v>742141.5492395746</c:v>
                </c:pt>
                <c:pt idx="651">
                  <c:v>742031.9304317021</c:v>
                </c:pt>
                <c:pt idx="652">
                  <c:v>742083.4632876818</c:v>
                </c:pt>
                <c:pt idx="653">
                  <c:v>742052.8447773481</c:v>
                </c:pt>
                <c:pt idx="654">
                  <c:v>742097.5693964924</c:v>
                </c:pt>
                <c:pt idx="655">
                  <c:v>742075.3955672884</c:v>
                </c:pt>
                <c:pt idx="656">
                  <c:v>742025.4339295339</c:v>
                </c:pt>
                <c:pt idx="657">
                  <c:v>742039.3368805234</c:v>
                </c:pt>
                <c:pt idx="658">
                  <c:v>741911.6329146723</c:v>
                </c:pt>
                <c:pt idx="659">
                  <c:v>741796.6660438506</c:v>
                </c:pt>
                <c:pt idx="660">
                  <c:v>742007.1448796963</c:v>
                </c:pt>
                <c:pt idx="661">
                  <c:v>741953.6349532235</c:v>
                </c:pt>
                <c:pt idx="662">
                  <c:v>742133.4859936496</c:v>
                </c:pt>
                <c:pt idx="663">
                  <c:v>742173.883533721</c:v>
                </c:pt>
                <c:pt idx="664">
                  <c:v>742153.0265210893</c:v>
                </c:pt>
                <c:pt idx="665">
                  <c:v>742243.0351982896</c:v>
                </c:pt>
                <c:pt idx="666">
                  <c:v>742143.7522591983</c:v>
                </c:pt>
                <c:pt idx="667">
                  <c:v>742154.7227088178</c:v>
                </c:pt>
                <c:pt idx="668">
                  <c:v>742064.5497001596</c:v>
                </c:pt>
                <c:pt idx="669">
                  <c:v>742148.9647854696</c:v>
                </c:pt>
                <c:pt idx="670">
                  <c:v>742212.079057865</c:v>
                </c:pt>
                <c:pt idx="671">
                  <c:v>742171.3774735241</c:v>
                </c:pt>
                <c:pt idx="672">
                  <c:v>742231.4816220027</c:v>
                </c:pt>
                <c:pt idx="673">
                  <c:v>742438.6178353238</c:v>
                </c:pt>
                <c:pt idx="674">
                  <c:v>742450.4225040227</c:v>
                </c:pt>
                <c:pt idx="675">
                  <c:v>742397.2083938692</c:v>
                </c:pt>
                <c:pt idx="676">
                  <c:v>742359.6791215248</c:v>
                </c:pt>
                <c:pt idx="677">
                  <c:v>742263.7568295319</c:v>
                </c:pt>
                <c:pt idx="678">
                  <c:v>742240.4378975304</c:v>
                </c:pt>
                <c:pt idx="679">
                  <c:v>742198.3143552752</c:v>
                </c:pt>
                <c:pt idx="680">
                  <c:v>742096.4541719205</c:v>
                </c:pt>
                <c:pt idx="681">
                  <c:v>742247.7258932859</c:v>
                </c:pt>
                <c:pt idx="682">
                  <c:v>742256.5846852571</c:v>
                </c:pt>
                <c:pt idx="683">
                  <c:v>742259.695020923</c:v>
                </c:pt>
                <c:pt idx="684">
                  <c:v>742106.4866254482</c:v>
                </c:pt>
                <c:pt idx="685">
                  <c:v>742167.6765801765</c:v>
                </c:pt>
                <c:pt idx="686">
                  <c:v>742090.8439830641</c:v>
                </c:pt>
                <c:pt idx="687">
                  <c:v>742193.9803008914</c:v>
                </c:pt>
                <c:pt idx="688">
                  <c:v>742221.7953830181</c:v>
                </c:pt>
                <c:pt idx="689">
                  <c:v>742296.1135294803</c:v>
                </c:pt>
                <c:pt idx="690">
                  <c:v>742096.5199879769</c:v>
                </c:pt>
                <c:pt idx="691">
                  <c:v>742151.5748237087</c:v>
                </c:pt>
                <c:pt idx="692">
                  <c:v>742396.6124159887</c:v>
                </c:pt>
                <c:pt idx="693">
                  <c:v>742198.876941117</c:v>
                </c:pt>
                <c:pt idx="694">
                  <c:v>742171.949780885</c:v>
                </c:pt>
                <c:pt idx="695">
                  <c:v>742172.4358612088</c:v>
                </c:pt>
                <c:pt idx="696">
                  <c:v>742146.657587694</c:v>
                </c:pt>
                <c:pt idx="697">
                  <c:v>742255.7422600369</c:v>
                </c:pt>
                <c:pt idx="698">
                  <c:v>742170.6092646824</c:v>
                </c:pt>
                <c:pt idx="699">
                  <c:v>742237.9591548233</c:v>
                </c:pt>
                <c:pt idx="700">
                  <c:v>742269.1040051106</c:v>
                </c:pt>
                <c:pt idx="701">
                  <c:v>742228.7586557691</c:v>
                </c:pt>
                <c:pt idx="702">
                  <c:v>742151.0242389041</c:v>
                </c:pt>
                <c:pt idx="703">
                  <c:v>742166.8754882348</c:v>
                </c:pt>
                <c:pt idx="704">
                  <c:v>742204.697973588</c:v>
                </c:pt>
                <c:pt idx="705">
                  <c:v>742165.2079509343</c:v>
                </c:pt>
                <c:pt idx="706">
                  <c:v>742053.2705115242</c:v>
                </c:pt>
                <c:pt idx="707">
                  <c:v>742150.3424643787</c:v>
                </c:pt>
                <c:pt idx="708">
                  <c:v>742152.7317140638</c:v>
                </c:pt>
                <c:pt idx="709">
                  <c:v>742136.5412039876</c:v>
                </c:pt>
                <c:pt idx="710">
                  <c:v>742149.2371772826</c:v>
                </c:pt>
                <c:pt idx="711">
                  <c:v>741968.106550306</c:v>
                </c:pt>
                <c:pt idx="712">
                  <c:v>742199.1467780985</c:v>
                </c:pt>
                <c:pt idx="713">
                  <c:v>742227.5984049034</c:v>
                </c:pt>
                <c:pt idx="714">
                  <c:v>742221.9161204308</c:v>
                </c:pt>
                <c:pt idx="715">
                  <c:v>742220.9232256851</c:v>
                </c:pt>
                <c:pt idx="716">
                  <c:v>742239.7566810014</c:v>
                </c:pt>
                <c:pt idx="717">
                  <c:v>742208.0161957202</c:v>
                </c:pt>
                <c:pt idx="718">
                  <c:v>742228.3308213596</c:v>
                </c:pt>
                <c:pt idx="719">
                  <c:v>742226.8652972655</c:v>
                </c:pt>
                <c:pt idx="720">
                  <c:v>742158.1170722425</c:v>
                </c:pt>
                <c:pt idx="721">
                  <c:v>742205.1887221443</c:v>
                </c:pt>
                <c:pt idx="722">
                  <c:v>742286.3324092982</c:v>
                </c:pt>
                <c:pt idx="723">
                  <c:v>742320.5812383411</c:v>
                </c:pt>
                <c:pt idx="724">
                  <c:v>742229.3990830857</c:v>
                </c:pt>
                <c:pt idx="725">
                  <c:v>742272.5995913189</c:v>
                </c:pt>
                <c:pt idx="726">
                  <c:v>742210.968986753</c:v>
                </c:pt>
                <c:pt idx="727">
                  <c:v>742213.4037876574</c:v>
                </c:pt>
                <c:pt idx="728">
                  <c:v>742213.6525467267</c:v>
                </c:pt>
                <c:pt idx="729">
                  <c:v>742233.8034150442</c:v>
                </c:pt>
                <c:pt idx="730">
                  <c:v>742168.4205886069</c:v>
                </c:pt>
                <c:pt idx="731">
                  <c:v>742119.3435249396</c:v>
                </c:pt>
                <c:pt idx="732">
                  <c:v>742215.5418102627</c:v>
                </c:pt>
                <c:pt idx="733">
                  <c:v>742184.2986111967</c:v>
                </c:pt>
                <c:pt idx="734">
                  <c:v>742124.2414671611</c:v>
                </c:pt>
                <c:pt idx="735">
                  <c:v>742193.2779660462</c:v>
                </c:pt>
                <c:pt idx="736">
                  <c:v>742167.1922709277</c:v>
                </c:pt>
                <c:pt idx="737">
                  <c:v>742214.9825018309</c:v>
                </c:pt>
                <c:pt idx="738">
                  <c:v>742180.079612194</c:v>
                </c:pt>
                <c:pt idx="739">
                  <c:v>742170.310964481</c:v>
                </c:pt>
                <c:pt idx="740">
                  <c:v>742214.6966564512</c:v>
                </c:pt>
                <c:pt idx="741">
                  <c:v>742185.2689824793</c:v>
                </c:pt>
                <c:pt idx="742">
                  <c:v>742271.8217419607</c:v>
                </c:pt>
                <c:pt idx="743">
                  <c:v>742274.6806709664</c:v>
                </c:pt>
                <c:pt idx="744">
                  <c:v>742240.7432007608</c:v>
                </c:pt>
                <c:pt idx="745">
                  <c:v>742283.4365553808</c:v>
                </c:pt>
                <c:pt idx="746">
                  <c:v>742246.0391956329</c:v>
                </c:pt>
                <c:pt idx="747">
                  <c:v>742188.5173521112</c:v>
                </c:pt>
                <c:pt idx="748">
                  <c:v>742166.2039464518</c:v>
                </c:pt>
                <c:pt idx="749">
                  <c:v>742149.8386983884</c:v>
                </c:pt>
                <c:pt idx="750">
                  <c:v>742221.8278790114</c:v>
                </c:pt>
                <c:pt idx="751">
                  <c:v>742218.6241286914</c:v>
                </c:pt>
                <c:pt idx="752">
                  <c:v>742194.203745381</c:v>
                </c:pt>
                <c:pt idx="753">
                  <c:v>742130.2981099096</c:v>
                </c:pt>
                <c:pt idx="754">
                  <c:v>742163.3292104013</c:v>
                </c:pt>
                <c:pt idx="755">
                  <c:v>742141.7947258459</c:v>
                </c:pt>
                <c:pt idx="756">
                  <c:v>742192.6620150659</c:v>
                </c:pt>
                <c:pt idx="757">
                  <c:v>742152.9165626625</c:v>
                </c:pt>
                <c:pt idx="758">
                  <c:v>742085.0533007927</c:v>
                </c:pt>
                <c:pt idx="759">
                  <c:v>742007.65725317</c:v>
                </c:pt>
                <c:pt idx="760">
                  <c:v>742102.5933969661</c:v>
                </c:pt>
                <c:pt idx="761">
                  <c:v>742095.895358536</c:v>
                </c:pt>
                <c:pt idx="762">
                  <c:v>742138.897541891</c:v>
                </c:pt>
                <c:pt idx="763">
                  <c:v>742006.2045662763</c:v>
                </c:pt>
                <c:pt idx="764">
                  <c:v>742107.1394456672</c:v>
                </c:pt>
                <c:pt idx="765">
                  <c:v>742101.7832524513</c:v>
                </c:pt>
                <c:pt idx="766">
                  <c:v>742080.6550719546</c:v>
                </c:pt>
                <c:pt idx="767">
                  <c:v>742136.06874225</c:v>
                </c:pt>
                <c:pt idx="768">
                  <c:v>742072.108869407</c:v>
                </c:pt>
                <c:pt idx="769">
                  <c:v>742029.5492357388</c:v>
                </c:pt>
                <c:pt idx="770">
                  <c:v>742013.8423901475</c:v>
                </c:pt>
                <c:pt idx="771">
                  <c:v>742177.6143193665</c:v>
                </c:pt>
                <c:pt idx="772">
                  <c:v>742084.9078636742</c:v>
                </c:pt>
                <c:pt idx="773">
                  <c:v>742187.9829464795</c:v>
                </c:pt>
                <c:pt idx="774">
                  <c:v>742287.7293748716</c:v>
                </c:pt>
                <c:pt idx="775">
                  <c:v>742262.2155312126</c:v>
                </c:pt>
                <c:pt idx="776">
                  <c:v>742305.0680124442</c:v>
                </c:pt>
                <c:pt idx="777">
                  <c:v>742305.428906371</c:v>
                </c:pt>
                <c:pt idx="778">
                  <c:v>742256.3138138495</c:v>
                </c:pt>
                <c:pt idx="779">
                  <c:v>742211.458358094</c:v>
                </c:pt>
                <c:pt idx="780">
                  <c:v>742214.4331812327</c:v>
                </c:pt>
                <c:pt idx="781">
                  <c:v>742201.1670974678</c:v>
                </c:pt>
                <c:pt idx="782">
                  <c:v>742256.3031482002</c:v>
                </c:pt>
                <c:pt idx="783">
                  <c:v>742310.3778638848</c:v>
                </c:pt>
                <c:pt idx="784">
                  <c:v>742288.5688342412</c:v>
                </c:pt>
                <c:pt idx="785">
                  <c:v>742221.6757984018</c:v>
                </c:pt>
                <c:pt idx="786">
                  <c:v>742086.8304617357</c:v>
                </c:pt>
                <c:pt idx="787">
                  <c:v>742228.4886493951</c:v>
                </c:pt>
                <c:pt idx="788">
                  <c:v>742179.6040326433</c:v>
                </c:pt>
                <c:pt idx="789">
                  <c:v>742215.0157762164</c:v>
                </c:pt>
                <c:pt idx="790">
                  <c:v>742200.9266214906</c:v>
                </c:pt>
                <c:pt idx="791">
                  <c:v>742214.8973203959</c:v>
                </c:pt>
                <c:pt idx="792">
                  <c:v>742102.8909781609</c:v>
                </c:pt>
                <c:pt idx="793">
                  <c:v>742168.958825396</c:v>
                </c:pt>
                <c:pt idx="794">
                  <c:v>742178.9723610295</c:v>
                </c:pt>
                <c:pt idx="795">
                  <c:v>742116.1974464501</c:v>
                </c:pt>
                <c:pt idx="796">
                  <c:v>742235.2681265944</c:v>
                </c:pt>
                <c:pt idx="797">
                  <c:v>742229.37213514</c:v>
                </c:pt>
                <c:pt idx="798">
                  <c:v>742201.3514056453</c:v>
                </c:pt>
                <c:pt idx="799">
                  <c:v>742247.7856712635</c:v>
                </c:pt>
                <c:pt idx="800">
                  <c:v>742177.526277442</c:v>
                </c:pt>
                <c:pt idx="801">
                  <c:v>742150.5239691216</c:v>
                </c:pt>
                <c:pt idx="802">
                  <c:v>742173.6306528362</c:v>
                </c:pt>
                <c:pt idx="803">
                  <c:v>742092.8180841741</c:v>
                </c:pt>
                <c:pt idx="804">
                  <c:v>742169.3810162864</c:v>
                </c:pt>
                <c:pt idx="805">
                  <c:v>742236.8976424802</c:v>
                </c:pt>
                <c:pt idx="806">
                  <c:v>742100.9282258502</c:v>
                </c:pt>
                <c:pt idx="807">
                  <c:v>742080.8250809958</c:v>
                </c:pt>
                <c:pt idx="808">
                  <c:v>742051.3458832101</c:v>
                </c:pt>
                <c:pt idx="809">
                  <c:v>742132.1283038273</c:v>
                </c:pt>
                <c:pt idx="810">
                  <c:v>742144.1885469616</c:v>
                </c:pt>
                <c:pt idx="811">
                  <c:v>742218.4236916336</c:v>
                </c:pt>
                <c:pt idx="812">
                  <c:v>742106.411956943</c:v>
                </c:pt>
                <c:pt idx="813">
                  <c:v>742129.6089423748</c:v>
                </c:pt>
                <c:pt idx="814">
                  <c:v>742138.4013577474</c:v>
                </c:pt>
                <c:pt idx="815">
                  <c:v>742233.7524108515</c:v>
                </c:pt>
                <c:pt idx="816">
                  <c:v>742160.7321808956</c:v>
                </c:pt>
                <c:pt idx="817">
                  <c:v>742079.8035026416</c:v>
                </c:pt>
                <c:pt idx="818">
                  <c:v>742109.8301431357</c:v>
                </c:pt>
                <c:pt idx="819">
                  <c:v>742098.8873257362</c:v>
                </c:pt>
                <c:pt idx="820">
                  <c:v>742092.5469346622</c:v>
                </c:pt>
                <c:pt idx="821">
                  <c:v>742135.6692476943</c:v>
                </c:pt>
                <c:pt idx="822">
                  <c:v>742126.1214141812</c:v>
                </c:pt>
                <c:pt idx="823">
                  <c:v>742231.6189050623</c:v>
                </c:pt>
                <c:pt idx="824">
                  <c:v>742126.5918735112</c:v>
                </c:pt>
                <c:pt idx="825">
                  <c:v>742143.6734248141</c:v>
                </c:pt>
                <c:pt idx="826">
                  <c:v>742130.6856128797</c:v>
                </c:pt>
                <c:pt idx="827">
                  <c:v>742192.9026014945</c:v>
                </c:pt>
                <c:pt idx="828">
                  <c:v>742202.1849408386</c:v>
                </c:pt>
                <c:pt idx="829">
                  <c:v>742195.4066358289</c:v>
                </c:pt>
                <c:pt idx="830">
                  <c:v>742157.6655021746</c:v>
                </c:pt>
                <c:pt idx="831">
                  <c:v>742152.3036060141</c:v>
                </c:pt>
                <c:pt idx="832">
                  <c:v>742230.6971012325</c:v>
                </c:pt>
                <c:pt idx="833">
                  <c:v>742160.9916550539</c:v>
                </c:pt>
                <c:pt idx="834">
                  <c:v>742141.4144066807</c:v>
                </c:pt>
                <c:pt idx="835">
                  <c:v>742119.9930409808</c:v>
                </c:pt>
                <c:pt idx="836">
                  <c:v>742131.2982538684</c:v>
                </c:pt>
                <c:pt idx="837">
                  <c:v>742084.3239511214</c:v>
                </c:pt>
                <c:pt idx="838">
                  <c:v>742152.1032942742</c:v>
                </c:pt>
                <c:pt idx="839">
                  <c:v>742137.9469724369</c:v>
                </c:pt>
                <c:pt idx="840">
                  <c:v>742113.8752742942</c:v>
                </c:pt>
                <c:pt idx="841">
                  <c:v>742141.9387591423</c:v>
                </c:pt>
                <c:pt idx="842">
                  <c:v>742141.9643915787</c:v>
                </c:pt>
                <c:pt idx="843">
                  <c:v>742151.480506952</c:v>
                </c:pt>
                <c:pt idx="844">
                  <c:v>742147.1888068148</c:v>
                </c:pt>
                <c:pt idx="845">
                  <c:v>742163.083428666</c:v>
                </c:pt>
                <c:pt idx="846">
                  <c:v>742175.4855423166</c:v>
                </c:pt>
                <c:pt idx="847">
                  <c:v>742190.5997934934</c:v>
                </c:pt>
                <c:pt idx="848">
                  <c:v>742273.2675091173</c:v>
                </c:pt>
                <c:pt idx="849">
                  <c:v>742218.9769223258</c:v>
                </c:pt>
                <c:pt idx="850">
                  <c:v>742149.990569055</c:v>
                </c:pt>
                <c:pt idx="851">
                  <c:v>742142.5346010461</c:v>
                </c:pt>
                <c:pt idx="852">
                  <c:v>742129.6099466104</c:v>
                </c:pt>
                <c:pt idx="853">
                  <c:v>742157.5465714131</c:v>
                </c:pt>
                <c:pt idx="854">
                  <c:v>742181.3487274561</c:v>
                </c:pt>
                <c:pt idx="855">
                  <c:v>742168.3420603474</c:v>
                </c:pt>
                <c:pt idx="856">
                  <c:v>742167.9163049355</c:v>
                </c:pt>
                <c:pt idx="857">
                  <c:v>742155.9477914559</c:v>
                </c:pt>
                <c:pt idx="858">
                  <c:v>742141.8297474022</c:v>
                </c:pt>
                <c:pt idx="859">
                  <c:v>742134.1633617787</c:v>
                </c:pt>
                <c:pt idx="860">
                  <c:v>742140.9808042175</c:v>
                </c:pt>
                <c:pt idx="861">
                  <c:v>742168.9143528612</c:v>
                </c:pt>
                <c:pt idx="862">
                  <c:v>742154.5384072373</c:v>
                </c:pt>
                <c:pt idx="863">
                  <c:v>742138.788102037</c:v>
                </c:pt>
                <c:pt idx="864">
                  <c:v>742123.0806922042</c:v>
                </c:pt>
                <c:pt idx="865">
                  <c:v>742128.4898071766</c:v>
                </c:pt>
                <c:pt idx="866">
                  <c:v>742094.3432930403</c:v>
                </c:pt>
                <c:pt idx="867">
                  <c:v>742086.6386708365</c:v>
                </c:pt>
                <c:pt idx="868">
                  <c:v>742163.9589853473</c:v>
                </c:pt>
                <c:pt idx="869">
                  <c:v>742221.7185742313</c:v>
                </c:pt>
                <c:pt idx="870">
                  <c:v>742200.7395393207</c:v>
                </c:pt>
                <c:pt idx="871">
                  <c:v>742210.1991122598</c:v>
                </c:pt>
                <c:pt idx="872">
                  <c:v>742223.6889317795</c:v>
                </c:pt>
                <c:pt idx="873">
                  <c:v>742202.0349149833</c:v>
                </c:pt>
                <c:pt idx="874">
                  <c:v>742209.1124826767</c:v>
                </c:pt>
                <c:pt idx="875">
                  <c:v>742205.4074808654</c:v>
                </c:pt>
                <c:pt idx="876">
                  <c:v>742199.5551225418</c:v>
                </c:pt>
                <c:pt idx="877">
                  <c:v>742222.8550577319</c:v>
                </c:pt>
                <c:pt idx="878">
                  <c:v>742238.1895746378</c:v>
                </c:pt>
                <c:pt idx="879">
                  <c:v>742242.5343416478</c:v>
                </c:pt>
                <c:pt idx="880">
                  <c:v>742223.6665850115</c:v>
                </c:pt>
                <c:pt idx="881">
                  <c:v>742255.8770850551</c:v>
                </c:pt>
                <c:pt idx="882">
                  <c:v>742228.3551921619</c:v>
                </c:pt>
                <c:pt idx="883">
                  <c:v>742274.7979608508</c:v>
                </c:pt>
                <c:pt idx="884">
                  <c:v>742232.2946383017</c:v>
                </c:pt>
                <c:pt idx="885">
                  <c:v>742148.3974902881</c:v>
                </c:pt>
                <c:pt idx="886">
                  <c:v>742139.969460111</c:v>
                </c:pt>
                <c:pt idx="887">
                  <c:v>742162.1182109668</c:v>
                </c:pt>
                <c:pt idx="888">
                  <c:v>742181.1961403564</c:v>
                </c:pt>
                <c:pt idx="889">
                  <c:v>742116.4963964979</c:v>
                </c:pt>
                <c:pt idx="890">
                  <c:v>742189.8148694214</c:v>
                </c:pt>
                <c:pt idx="891">
                  <c:v>742219.4574079098</c:v>
                </c:pt>
                <c:pt idx="892">
                  <c:v>742188.5402740204</c:v>
                </c:pt>
                <c:pt idx="893">
                  <c:v>742209.4387436147</c:v>
                </c:pt>
                <c:pt idx="894">
                  <c:v>742183.3160830892</c:v>
                </c:pt>
                <c:pt idx="895">
                  <c:v>742164.7926819249</c:v>
                </c:pt>
                <c:pt idx="896">
                  <c:v>742183.3075256301</c:v>
                </c:pt>
                <c:pt idx="897">
                  <c:v>742196.4092862696</c:v>
                </c:pt>
                <c:pt idx="898">
                  <c:v>742188.1772345717</c:v>
                </c:pt>
                <c:pt idx="899">
                  <c:v>742205.5198100172</c:v>
                </c:pt>
                <c:pt idx="900">
                  <c:v>742219.1983361549</c:v>
                </c:pt>
                <c:pt idx="901">
                  <c:v>742198.7039663162</c:v>
                </c:pt>
                <c:pt idx="902">
                  <c:v>742181.2112561973</c:v>
                </c:pt>
                <c:pt idx="903">
                  <c:v>742214.0033096734</c:v>
                </c:pt>
                <c:pt idx="904">
                  <c:v>742197.8479972753</c:v>
                </c:pt>
                <c:pt idx="905">
                  <c:v>742290.0415948582</c:v>
                </c:pt>
                <c:pt idx="906">
                  <c:v>742196.3028245708</c:v>
                </c:pt>
                <c:pt idx="907">
                  <c:v>742204.7293051218</c:v>
                </c:pt>
                <c:pt idx="908">
                  <c:v>742184.2708526263</c:v>
                </c:pt>
                <c:pt idx="909">
                  <c:v>742121.0425271915</c:v>
                </c:pt>
                <c:pt idx="910">
                  <c:v>742177.5198516625</c:v>
                </c:pt>
                <c:pt idx="911">
                  <c:v>742190.5670621777</c:v>
                </c:pt>
                <c:pt idx="912">
                  <c:v>742208.9486799381</c:v>
                </c:pt>
                <c:pt idx="913">
                  <c:v>742203.7740361446</c:v>
                </c:pt>
                <c:pt idx="914">
                  <c:v>742200.4672843213</c:v>
                </c:pt>
                <c:pt idx="915">
                  <c:v>742209.8133269094</c:v>
                </c:pt>
                <c:pt idx="916">
                  <c:v>742210.0077555119</c:v>
                </c:pt>
                <c:pt idx="917">
                  <c:v>742211.0702942843</c:v>
                </c:pt>
                <c:pt idx="918">
                  <c:v>742211.7884209832</c:v>
                </c:pt>
                <c:pt idx="919">
                  <c:v>742201.6345574734</c:v>
                </c:pt>
                <c:pt idx="920">
                  <c:v>742213.444460289</c:v>
                </c:pt>
                <c:pt idx="921">
                  <c:v>742208.41478663</c:v>
                </c:pt>
                <c:pt idx="922">
                  <c:v>742214.3084412972</c:v>
                </c:pt>
                <c:pt idx="923">
                  <c:v>742249.8287000153</c:v>
                </c:pt>
                <c:pt idx="924">
                  <c:v>742245.346913985</c:v>
                </c:pt>
                <c:pt idx="925">
                  <c:v>742213.7360865071</c:v>
                </c:pt>
                <c:pt idx="926">
                  <c:v>742229.5459332576</c:v>
                </c:pt>
                <c:pt idx="927">
                  <c:v>742215.4946832516</c:v>
                </c:pt>
                <c:pt idx="928">
                  <c:v>742215.0707614328</c:v>
                </c:pt>
                <c:pt idx="929">
                  <c:v>742221.305037891</c:v>
                </c:pt>
                <c:pt idx="930">
                  <c:v>742218.2942892311</c:v>
                </c:pt>
                <c:pt idx="931">
                  <c:v>742212.594713871</c:v>
                </c:pt>
                <c:pt idx="932">
                  <c:v>742190.9357227277</c:v>
                </c:pt>
                <c:pt idx="933">
                  <c:v>742220.1163938146</c:v>
                </c:pt>
                <c:pt idx="934">
                  <c:v>742205.4552327868</c:v>
                </c:pt>
                <c:pt idx="935">
                  <c:v>742210.5838480172</c:v>
                </c:pt>
                <c:pt idx="936">
                  <c:v>742210.7166333399</c:v>
                </c:pt>
                <c:pt idx="937">
                  <c:v>742215.5284537127</c:v>
                </c:pt>
                <c:pt idx="938">
                  <c:v>742210.1941793544</c:v>
                </c:pt>
                <c:pt idx="939">
                  <c:v>742222.2722253677</c:v>
                </c:pt>
                <c:pt idx="940">
                  <c:v>742232.7708751501</c:v>
                </c:pt>
                <c:pt idx="941">
                  <c:v>742221.3730925743</c:v>
                </c:pt>
                <c:pt idx="942">
                  <c:v>742236.0342907546</c:v>
                </c:pt>
                <c:pt idx="943">
                  <c:v>742234.2849624715</c:v>
                </c:pt>
                <c:pt idx="944">
                  <c:v>742234.6110879751</c:v>
                </c:pt>
                <c:pt idx="945">
                  <c:v>742211.0253741735</c:v>
                </c:pt>
                <c:pt idx="946">
                  <c:v>742226.1382749027</c:v>
                </c:pt>
                <c:pt idx="947">
                  <c:v>742223.6511254883</c:v>
                </c:pt>
                <c:pt idx="948">
                  <c:v>742227.3260313275</c:v>
                </c:pt>
                <c:pt idx="949">
                  <c:v>742224.4794030041</c:v>
                </c:pt>
                <c:pt idx="950">
                  <c:v>742222.0770599263</c:v>
                </c:pt>
                <c:pt idx="951">
                  <c:v>742232.4707074019</c:v>
                </c:pt>
                <c:pt idx="952">
                  <c:v>742207.4181581516</c:v>
                </c:pt>
                <c:pt idx="953">
                  <c:v>742221.465924915</c:v>
                </c:pt>
                <c:pt idx="954">
                  <c:v>742238.2107363027</c:v>
                </c:pt>
                <c:pt idx="955">
                  <c:v>742235.0919924009</c:v>
                </c:pt>
                <c:pt idx="956">
                  <c:v>742246.1805681353</c:v>
                </c:pt>
                <c:pt idx="957">
                  <c:v>742248.6449480967</c:v>
                </c:pt>
                <c:pt idx="958">
                  <c:v>742246.1703904393</c:v>
                </c:pt>
                <c:pt idx="959">
                  <c:v>742244.2980947203</c:v>
                </c:pt>
                <c:pt idx="960">
                  <c:v>742255.9299645448</c:v>
                </c:pt>
                <c:pt idx="961">
                  <c:v>742255.7113272389</c:v>
                </c:pt>
                <c:pt idx="962">
                  <c:v>742226.3768587824</c:v>
                </c:pt>
                <c:pt idx="963">
                  <c:v>742244.9164227362</c:v>
                </c:pt>
                <c:pt idx="964">
                  <c:v>742237.9349207489</c:v>
                </c:pt>
                <c:pt idx="965">
                  <c:v>742261.1992362482</c:v>
                </c:pt>
                <c:pt idx="966">
                  <c:v>742214.7016784572</c:v>
                </c:pt>
                <c:pt idx="967">
                  <c:v>742209.7575765171</c:v>
                </c:pt>
                <c:pt idx="968">
                  <c:v>742199.7352520782</c:v>
                </c:pt>
                <c:pt idx="969">
                  <c:v>742219.4988579464</c:v>
                </c:pt>
                <c:pt idx="970">
                  <c:v>742200.0252161295</c:v>
                </c:pt>
                <c:pt idx="971">
                  <c:v>742198.4797424646</c:v>
                </c:pt>
                <c:pt idx="972">
                  <c:v>742210.0467485574</c:v>
                </c:pt>
                <c:pt idx="973">
                  <c:v>742207.5717785107</c:v>
                </c:pt>
                <c:pt idx="974">
                  <c:v>742195.7527002877</c:v>
                </c:pt>
                <c:pt idx="975">
                  <c:v>742204.2030035903</c:v>
                </c:pt>
                <c:pt idx="976">
                  <c:v>742183.7425499271</c:v>
                </c:pt>
                <c:pt idx="977">
                  <c:v>742208.2022904153</c:v>
                </c:pt>
                <c:pt idx="978">
                  <c:v>742180.4192717123</c:v>
                </c:pt>
                <c:pt idx="979">
                  <c:v>742202.8867211706</c:v>
                </c:pt>
                <c:pt idx="980">
                  <c:v>742212.3002626084</c:v>
                </c:pt>
                <c:pt idx="981">
                  <c:v>742212.9502899304</c:v>
                </c:pt>
                <c:pt idx="982">
                  <c:v>742224.4877079767</c:v>
                </c:pt>
                <c:pt idx="983">
                  <c:v>742217.2491669038</c:v>
                </c:pt>
                <c:pt idx="984">
                  <c:v>742252.3716046823</c:v>
                </c:pt>
                <c:pt idx="985">
                  <c:v>742219.105784626</c:v>
                </c:pt>
                <c:pt idx="986">
                  <c:v>742203.3307329227</c:v>
                </c:pt>
                <c:pt idx="987">
                  <c:v>742222.0594615164</c:v>
                </c:pt>
                <c:pt idx="988">
                  <c:v>742210.5976404659</c:v>
                </c:pt>
                <c:pt idx="989">
                  <c:v>742202.459667697</c:v>
                </c:pt>
                <c:pt idx="990">
                  <c:v>742212.3387520643</c:v>
                </c:pt>
                <c:pt idx="991">
                  <c:v>742216.9170337319</c:v>
                </c:pt>
                <c:pt idx="992">
                  <c:v>742219.9843547709</c:v>
                </c:pt>
                <c:pt idx="993">
                  <c:v>742204.1464536753</c:v>
                </c:pt>
                <c:pt idx="994">
                  <c:v>742209.8247755386</c:v>
                </c:pt>
                <c:pt idx="995">
                  <c:v>742191.1226966965</c:v>
                </c:pt>
                <c:pt idx="996">
                  <c:v>742192.4689715736</c:v>
                </c:pt>
                <c:pt idx="997">
                  <c:v>742181.2454813054</c:v>
                </c:pt>
                <c:pt idx="998">
                  <c:v>742187.4942202152</c:v>
                </c:pt>
                <c:pt idx="999">
                  <c:v>742199.696596417</c:v>
                </c:pt>
                <c:pt idx="1000">
                  <c:v>742191.4605921707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1845763.400374635</c:v>
                </c:pt>
                <c:pt idx="1">
                  <c:v>8217695.750981415</c:v>
                </c:pt>
                <c:pt idx="2">
                  <c:v>7714045.89549474</c:v>
                </c:pt>
                <c:pt idx="3">
                  <c:v>7342525.640515213</c:v>
                </c:pt>
                <c:pt idx="4">
                  <c:v>7234446.520606578</c:v>
                </c:pt>
                <c:pt idx="5">
                  <c:v>7048881.745760011</c:v>
                </c:pt>
                <c:pt idx="6">
                  <c:v>6949452.995878556</c:v>
                </c:pt>
                <c:pt idx="7">
                  <c:v>6766264.764918749</c:v>
                </c:pt>
                <c:pt idx="8">
                  <c:v>6668072.598693614</c:v>
                </c:pt>
                <c:pt idx="9">
                  <c:v>6482589.70452384</c:v>
                </c:pt>
                <c:pt idx="10">
                  <c:v>6383755.916234856</c:v>
                </c:pt>
                <c:pt idx="11">
                  <c:v>6194922.730938667</c:v>
                </c:pt>
                <c:pt idx="12">
                  <c:v>6094806.553072944</c:v>
                </c:pt>
                <c:pt idx="13">
                  <c:v>5902399.552884308</c:v>
                </c:pt>
                <c:pt idx="14">
                  <c:v>5800738.269759201</c:v>
                </c:pt>
                <c:pt idx="15">
                  <c:v>5604752.817715699</c:v>
                </c:pt>
                <c:pt idx="16">
                  <c:v>5501408.326883214</c:v>
                </c:pt>
                <c:pt idx="17">
                  <c:v>5301873.732609966</c:v>
                </c:pt>
                <c:pt idx="18">
                  <c:v>5196737.72581947</c:v>
                </c:pt>
                <c:pt idx="19">
                  <c:v>4993648.2055963</c:v>
                </c:pt>
                <c:pt idx="20">
                  <c:v>4677733.333977647</c:v>
                </c:pt>
                <c:pt idx="21">
                  <c:v>4289174.974749939</c:v>
                </c:pt>
                <c:pt idx="22">
                  <c:v>4093933.711459505</c:v>
                </c:pt>
                <c:pt idx="23">
                  <c:v>3929765.898998647</c:v>
                </c:pt>
                <c:pt idx="24">
                  <c:v>3903165.730707354</c:v>
                </c:pt>
                <c:pt idx="25">
                  <c:v>3901402.807240135</c:v>
                </c:pt>
                <c:pt idx="26">
                  <c:v>3824657.201092682</c:v>
                </c:pt>
                <c:pt idx="27">
                  <c:v>3822281.384252501</c:v>
                </c:pt>
                <c:pt idx="28">
                  <c:v>3750916.134839671</c:v>
                </c:pt>
                <c:pt idx="29">
                  <c:v>3748101.212152496</c:v>
                </c:pt>
                <c:pt idx="30">
                  <c:v>3678514.315284632</c:v>
                </c:pt>
                <c:pt idx="31">
                  <c:v>3675336.12707575</c:v>
                </c:pt>
                <c:pt idx="32">
                  <c:v>3606309.810372157</c:v>
                </c:pt>
                <c:pt idx="33">
                  <c:v>3602851.761837813</c:v>
                </c:pt>
                <c:pt idx="34">
                  <c:v>3534254.213543384</c:v>
                </c:pt>
                <c:pt idx="35">
                  <c:v>3530588.177523441</c:v>
                </c:pt>
                <c:pt idx="36">
                  <c:v>3462555.893625967</c:v>
                </c:pt>
                <c:pt idx="37">
                  <c:v>3458703.471820136</c:v>
                </c:pt>
                <c:pt idx="38">
                  <c:v>3391412.605051651</c:v>
                </c:pt>
                <c:pt idx="39">
                  <c:v>3397052.310469606</c:v>
                </c:pt>
                <c:pt idx="40">
                  <c:v>3261154.125466307</c:v>
                </c:pt>
                <c:pt idx="41">
                  <c:v>3119362.091501871</c:v>
                </c:pt>
                <c:pt idx="42">
                  <c:v>3029130.345800519</c:v>
                </c:pt>
                <c:pt idx="43">
                  <c:v>2954858.997165644</c:v>
                </c:pt>
                <c:pt idx="44">
                  <c:v>2878768.433483045</c:v>
                </c:pt>
                <c:pt idx="45">
                  <c:v>2862881.222938911</c:v>
                </c:pt>
                <c:pt idx="46">
                  <c:v>2862083.862800171</c:v>
                </c:pt>
                <c:pt idx="47">
                  <c:v>2830099.210288523</c:v>
                </c:pt>
                <c:pt idx="48">
                  <c:v>2830635.690008298</c:v>
                </c:pt>
                <c:pt idx="49">
                  <c:v>2795082.777753672</c:v>
                </c:pt>
                <c:pt idx="50">
                  <c:v>2795833.167286022</c:v>
                </c:pt>
                <c:pt idx="51">
                  <c:v>2757812.523762339</c:v>
                </c:pt>
                <c:pt idx="52">
                  <c:v>2741745.384546005</c:v>
                </c:pt>
                <c:pt idx="53">
                  <c:v>2742547.556774534</c:v>
                </c:pt>
                <c:pt idx="54">
                  <c:v>2707617.143903393</c:v>
                </c:pt>
                <c:pt idx="55">
                  <c:v>2708243.931789193</c:v>
                </c:pt>
                <c:pt idx="56">
                  <c:v>2668925.823368085</c:v>
                </c:pt>
                <c:pt idx="57">
                  <c:v>2630900.781446734</c:v>
                </c:pt>
                <c:pt idx="58">
                  <c:v>2615969.518606452</c:v>
                </c:pt>
                <c:pt idx="59">
                  <c:v>2616647.091869047</c:v>
                </c:pt>
                <c:pt idx="60">
                  <c:v>2583224.824420242</c:v>
                </c:pt>
                <c:pt idx="61">
                  <c:v>2575193.546354283</c:v>
                </c:pt>
                <c:pt idx="62">
                  <c:v>2510668.970783967</c:v>
                </c:pt>
                <c:pt idx="63">
                  <c:v>2462667.450134723</c:v>
                </c:pt>
                <c:pt idx="64">
                  <c:v>2418992.102677262</c:v>
                </c:pt>
                <c:pt idx="65">
                  <c:v>2401454.337340821</c:v>
                </c:pt>
                <c:pt idx="66">
                  <c:v>2388407.469181536</c:v>
                </c:pt>
                <c:pt idx="67">
                  <c:v>2388886.038204565</c:v>
                </c:pt>
                <c:pt idx="68">
                  <c:v>2358031.376624617</c:v>
                </c:pt>
                <c:pt idx="69">
                  <c:v>2349814.162708119</c:v>
                </c:pt>
                <c:pt idx="70">
                  <c:v>2352605.987789502</c:v>
                </c:pt>
                <c:pt idx="71">
                  <c:v>2319955.430250435</c:v>
                </c:pt>
                <c:pt idx="72">
                  <c:v>2290220.775442341</c:v>
                </c:pt>
                <c:pt idx="73">
                  <c:v>2280155.22692731</c:v>
                </c:pt>
                <c:pt idx="74">
                  <c:v>2282810.680815727</c:v>
                </c:pt>
                <c:pt idx="75">
                  <c:v>2253503.729812561</c:v>
                </c:pt>
                <c:pt idx="76">
                  <c:v>2245918.780885287</c:v>
                </c:pt>
                <c:pt idx="77">
                  <c:v>2244575.299606877</c:v>
                </c:pt>
                <c:pt idx="78">
                  <c:v>2213825.528186737</c:v>
                </c:pt>
                <c:pt idx="79">
                  <c:v>2207967.665771307</c:v>
                </c:pt>
                <c:pt idx="80">
                  <c:v>2209176.669880053</c:v>
                </c:pt>
                <c:pt idx="81">
                  <c:v>2201487.599389893</c:v>
                </c:pt>
                <c:pt idx="82">
                  <c:v>2199318.875246071</c:v>
                </c:pt>
                <c:pt idx="83">
                  <c:v>2165094.123314318</c:v>
                </c:pt>
                <c:pt idx="84">
                  <c:v>2133577.577490225</c:v>
                </c:pt>
                <c:pt idx="85">
                  <c:v>2120184.468501015</c:v>
                </c:pt>
                <c:pt idx="86">
                  <c:v>2109480.4874322</c:v>
                </c:pt>
                <c:pt idx="87">
                  <c:v>2097983.776689595</c:v>
                </c:pt>
                <c:pt idx="88">
                  <c:v>2098679.199069628</c:v>
                </c:pt>
                <c:pt idx="89">
                  <c:v>2076156.779050729</c:v>
                </c:pt>
                <c:pt idx="90">
                  <c:v>2063230.418270793</c:v>
                </c:pt>
                <c:pt idx="91">
                  <c:v>2055928.032542837</c:v>
                </c:pt>
                <c:pt idx="92">
                  <c:v>2055989.156973232</c:v>
                </c:pt>
                <c:pt idx="93">
                  <c:v>2034972.568270982</c:v>
                </c:pt>
                <c:pt idx="94">
                  <c:v>2015001.046946533</c:v>
                </c:pt>
                <c:pt idx="95">
                  <c:v>2008118.074612343</c:v>
                </c:pt>
                <c:pt idx="96">
                  <c:v>2008628.735925495</c:v>
                </c:pt>
                <c:pt idx="97">
                  <c:v>1991132.241697428</c:v>
                </c:pt>
                <c:pt idx="98">
                  <c:v>1978344.312650184</c:v>
                </c:pt>
                <c:pt idx="99">
                  <c:v>1973803.956222469</c:v>
                </c:pt>
                <c:pt idx="100">
                  <c:v>1974124.300345561</c:v>
                </c:pt>
                <c:pt idx="101">
                  <c:v>1958604.619519324</c:v>
                </c:pt>
                <c:pt idx="102">
                  <c:v>1944684.445524595</c:v>
                </c:pt>
                <c:pt idx="103">
                  <c:v>1927993.663862157</c:v>
                </c:pt>
                <c:pt idx="104">
                  <c:v>1910719.026084499</c:v>
                </c:pt>
                <c:pt idx="105">
                  <c:v>1905852.544321596</c:v>
                </c:pt>
                <c:pt idx="106">
                  <c:v>1906452.387914724</c:v>
                </c:pt>
                <c:pt idx="107">
                  <c:v>1894843.56473593</c:v>
                </c:pt>
                <c:pt idx="108">
                  <c:v>1887603.2114093</c:v>
                </c:pt>
                <c:pt idx="109">
                  <c:v>1879084.095392375</c:v>
                </c:pt>
                <c:pt idx="110">
                  <c:v>1865524.228652423</c:v>
                </c:pt>
                <c:pt idx="111">
                  <c:v>1856523.199376368</c:v>
                </c:pt>
                <c:pt idx="112">
                  <c:v>1851711.127895027</c:v>
                </c:pt>
                <c:pt idx="113">
                  <c:v>1851239.322536982</c:v>
                </c:pt>
                <c:pt idx="114">
                  <c:v>1835973.40374863</c:v>
                </c:pt>
                <c:pt idx="115">
                  <c:v>1832418.989072102</c:v>
                </c:pt>
                <c:pt idx="116">
                  <c:v>1832716.596597665</c:v>
                </c:pt>
                <c:pt idx="117">
                  <c:v>1827790.122503408</c:v>
                </c:pt>
                <c:pt idx="118">
                  <c:v>1827493.392836888</c:v>
                </c:pt>
                <c:pt idx="119">
                  <c:v>1814494.394818856</c:v>
                </c:pt>
                <c:pt idx="120">
                  <c:v>1807234.193257922</c:v>
                </c:pt>
                <c:pt idx="121">
                  <c:v>1804432.313912373</c:v>
                </c:pt>
                <c:pt idx="122">
                  <c:v>1804730.189146011</c:v>
                </c:pt>
                <c:pt idx="123">
                  <c:v>1793723.435489306</c:v>
                </c:pt>
                <c:pt idx="124">
                  <c:v>1783787.094495729</c:v>
                </c:pt>
                <c:pt idx="125">
                  <c:v>1771174.170565292</c:v>
                </c:pt>
                <c:pt idx="126">
                  <c:v>1762626.581708882</c:v>
                </c:pt>
                <c:pt idx="127">
                  <c:v>1758020.857034507</c:v>
                </c:pt>
                <c:pt idx="128">
                  <c:v>1758170.116030158</c:v>
                </c:pt>
                <c:pt idx="129">
                  <c:v>1749015.826011191</c:v>
                </c:pt>
                <c:pt idx="130">
                  <c:v>1742393.151186027</c:v>
                </c:pt>
                <c:pt idx="131">
                  <c:v>1732500.726038562</c:v>
                </c:pt>
                <c:pt idx="132">
                  <c:v>1725675.108821682</c:v>
                </c:pt>
                <c:pt idx="133">
                  <c:v>1721881.035374155</c:v>
                </c:pt>
                <c:pt idx="134">
                  <c:v>1721913.11195339</c:v>
                </c:pt>
                <c:pt idx="135">
                  <c:v>1713728.287224443</c:v>
                </c:pt>
                <c:pt idx="136">
                  <c:v>1707283.397325494</c:v>
                </c:pt>
                <c:pt idx="137">
                  <c:v>1702305.439075331</c:v>
                </c:pt>
                <c:pt idx="138">
                  <c:v>1699593.209248739</c:v>
                </c:pt>
                <c:pt idx="139">
                  <c:v>1699454.908005249</c:v>
                </c:pt>
                <c:pt idx="140">
                  <c:v>1690972.227027009</c:v>
                </c:pt>
                <c:pt idx="141">
                  <c:v>1688665.895968954</c:v>
                </c:pt>
                <c:pt idx="142">
                  <c:v>1688713.798811208</c:v>
                </c:pt>
                <c:pt idx="143">
                  <c:v>1686607.618640644</c:v>
                </c:pt>
                <c:pt idx="144">
                  <c:v>1686338.656487959</c:v>
                </c:pt>
                <c:pt idx="145">
                  <c:v>1676795.722240505</c:v>
                </c:pt>
                <c:pt idx="146">
                  <c:v>1670538.259493961</c:v>
                </c:pt>
                <c:pt idx="147">
                  <c:v>1667423.018268723</c:v>
                </c:pt>
                <c:pt idx="148">
                  <c:v>1663071.298472208</c:v>
                </c:pt>
                <c:pt idx="149">
                  <c:v>1656365.391300604</c:v>
                </c:pt>
                <c:pt idx="150">
                  <c:v>1651001.323687155</c:v>
                </c:pt>
                <c:pt idx="151">
                  <c:v>1643526.215058689</c:v>
                </c:pt>
                <c:pt idx="152">
                  <c:v>1638259.836885043</c:v>
                </c:pt>
                <c:pt idx="153">
                  <c:v>1635480.555764791</c:v>
                </c:pt>
                <c:pt idx="154">
                  <c:v>1635664.527791401</c:v>
                </c:pt>
                <c:pt idx="155">
                  <c:v>1629101.923588543</c:v>
                </c:pt>
                <c:pt idx="156">
                  <c:v>1624177.209717246</c:v>
                </c:pt>
                <c:pt idx="157">
                  <c:v>1620452.664418503</c:v>
                </c:pt>
                <c:pt idx="158">
                  <c:v>1618561.251410524</c:v>
                </c:pt>
                <c:pt idx="159">
                  <c:v>1618523.166710054</c:v>
                </c:pt>
                <c:pt idx="160">
                  <c:v>1612535.001387222</c:v>
                </c:pt>
                <c:pt idx="161">
                  <c:v>1607241.235041224</c:v>
                </c:pt>
                <c:pt idx="162">
                  <c:v>1602502.309630688</c:v>
                </c:pt>
                <c:pt idx="163">
                  <c:v>1600578.565597403</c:v>
                </c:pt>
                <c:pt idx="164">
                  <c:v>1600681.543981949</c:v>
                </c:pt>
                <c:pt idx="165">
                  <c:v>1598874.394420968</c:v>
                </c:pt>
                <c:pt idx="166">
                  <c:v>1598832.801324535</c:v>
                </c:pt>
                <c:pt idx="167">
                  <c:v>1592842.220204372</c:v>
                </c:pt>
                <c:pt idx="168">
                  <c:v>1589826.484116714</c:v>
                </c:pt>
                <c:pt idx="169">
                  <c:v>1585541.941003531</c:v>
                </c:pt>
                <c:pt idx="170">
                  <c:v>1581887.456267003</c:v>
                </c:pt>
                <c:pt idx="171">
                  <c:v>1576365.07155228</c:v>
                </c:pt>
                <c:pt idx="172">
                  <c:v>1572182.105300254</c:v>
                </c:pt>
                <c:pt idx="173">
                  <c:v>1569871.7790586</c:v>
                </c:pt>
                <c:pt idx="174">
                  <c:v>1569932.037842728</c:v>
                </c:pt>
                <c:pt idx="175">
                  <c:v>1564801.22050114</c:v>
                </c:pt>
                <c:pt idx="176">
                  <c:v>1561123.036457506</c:v>
                </c:pt>
                <c:pt idx="177">
                  <c:v>1558143.659534691</c:v>
                </c:pt>
                <c:pt idx="178">
                  <c:v>1556414.8139873</c:v>
                </c:pt>
                <c:pt idx="179">
                  <c:v>1556690.288336436</c:v>
                </c:pt>
                <c:pt idx="180">
                  <c:v>1552558.206620698</c:v>
                </c:pt>
                <c:pt idx="181">
                  <c:v>1548584.589220367</c:v>
                </c:pt>
                <c:pt idx="182">
                  <c:v>1544822.755083479</c:v>
                </c:pt>
                <c:pt idx="183">
                  <c:v>1543218.682935996</c:v>
                </c:pt>
                <c:pt idx="184">
                  <c:v>1543281.175134489</c:v>
                </c:pt>
                <c:pt idx="185">
                  <c:v>1542633.000722305</c:v>
                </c:pt>
                <c:pt idx="186">
                  <c:v>1542591.138040017</c:v>
                </c:pt>
                <c:pt idx="187">
                  <c:v>1538198.980796736</c:v>
                </c:pt>
                <c:pt idx="188">
                  <c:v>1536083.037635553</c:v>
                </c:pt>
                <c:pt idx="189">
                  <c:v>1532420.477930744</c:v>
                </c:pt>
                <c:pt idx="190">
                  <c:v>1529739.284277509</c:v>
                </c:pt>
                <c:pt idx="191">
                  <c:v>1525597.539441281</c:v>
                </c:pt>
                <c:pt idx="192">
                  <c:v>1522575.508834312</c:v>
                </c:pt>
                <c:pt idx="193">
                  <c:v>1521004.813020941</c:v>
                </c:pt>
                <c:pt idx="194">
                  <c:v>1521064.489741116</c:v>
                </c:pt>
                <c:pt idx="195">
                  <c:v>1517640.859826028</c:v>
                </c:pt>
                <c:pt idx="196">
                  <c:v>1514614.058796562</c:v>
                </c:pt>
                <c:pt idx="197">
                  <c:v>1512603.868317186</c:v>
                </c:pt>
                <c:pt idx="198">
                  <c:v>1511851.136306701</c:v>
                </c:pt>
                <c:pt idx="199">
                  <c:v>1512152.035033049</c:v>
                </c:pt>
                <c:pt idx="200">
                  <c:v>1508464.051078814</c:v>
                </c:pt>
                <c:pt idx="201">
                  <c:v>1505334.54074492</c:v>
                </c:pt>
                <c:pt idx="202">
                  <c:v>1502567.142429098</c:v>
                </c:pt>
                <c:pt idx="203">
                  <c:v>1501603.179582876</c:v>
                </c:pt>
                <c:pt idx="204">
                  <c:v>1501622.488953122</c:v>
                </c:pt>
                <c:pt idx="205">
                  <c:v>1499565.21305764</c:v>
                </c:pt>
                <c:pt idx="206">
                  <c:v>1496977.025297196</c:v>
                </c:pt>
                <c:pt idx="207">
                  <c:v>1494693.715352478</c:v>
                </c:pt>
                <c:pt idx="208">
                  <c:v>1493186.868971557</c:v>
                </c:pt>
                <c:pt idx="209">
                  <c:v>1493264.042491329</c:v>
                </c:pt>
                <c:pt idx="210">
                  <c:v>1491073.426039523</c:v>
                </c:pt>
                <c:pt idx="211">
                  <c:v>1488265.359899488</c:v>
                </c:pt>
                <c:pt idx="212">
                  <c:v>1486065.407797273</c:v>
                </c:pt>
                <c:pt idx="213">
                  <c:v>1484952.148228884</c:v>
                </c:pt>
                <c:pt idx="214">
                  <c:v>1485019.645774874</c:v>
                </c:pt>
                <c:pt idx="215">
                  <c:v>1481651.590220873</c:v>
                </c:pt>
                <c:pt idx="216">
                  <c:v>1479782.491756749</c:v>
                </c:pt>
                <c:pt idx="217">
                  <c:v>1477965.387469956</c:v>
                </c:pt>
                <c:pt idx="218">
                  <c:v>1476708.661225638</c:v>
                </c:pt>
                <c:pt idx="219">
                  <c:v>1477141.420905229</c:v>
                </c:pt>
                <c:pt idx="220">
                  <c:v>1475540.409501338</c:v>
                </c:pt>
                <c:pt idx="221">
                  <c:v>1473577.202365503</c:v>
                </c:pt>
                <c:pt idx="222">
                  <c:v>1471595.655752438</c:v>
                </c:pt>
                <c:pt idx="223">
                  <c:v>1470578.802415766</c:v>
                </c:pt>
                <c:pt idx="224">
                  <c:v>1470665.506767845</c:v>
                </c:pt>
                <c:pt idx="225">
                  <c:v>1469158.140728547</c:v>
                </c:pt>
                <c:pt idx="226">
                  <c:v>1468415.544550231</c:v>
                </c:pt>
                <c:pt idx="227">
                  <c:v>1466728.973589869</c:v>
                </c:pt>
                <c:pt idx="228">
                  <c:v>1465904.24921574</c:v>
                </c:pt>
                <c:pt idx="229">
                  <c:v>1466035.668428389</c:v>
                </c:pt>
                <c:pt idx="230">
                  <c:v>1463499.315790504</c:v>
                </c:pt>
                <c:pt idx="231">
                  <c:v>1461463.091715239</c:v>
                </c:pt>
                <c:pt idx="232">
                  <c:v>1460152.76773594</c:v>
                </c:pt>
                <c:pt idx="233">
                  <c:v>1459536.001047032</c:v>
                </c:pt>
                <c:pt idx="234">
                  <c:v>1459581.891932018</c:v>
                </c:pt>
                <c:pt idx="235">
                  <c:v>1459012.089481437</c:v>
                </c:pt>
                <c:pt idx="236">
                  <c:v>1457778.918304126</c:v>
                </c:pt>
                <c:pt idx="237">
                  <c:v>1457620.22768722</c:v>
                </c:pt>
                <c:pt idx="238">
                  <c:v>1458210.448117358</c:v>
                </c:pt>
                <c:pt idx="239">
                  <c:v>1457634.058867809</c:v>
                </c:pt>
                <c:pt idx="240">
                  <c:v>1456326.035954744</c:v>
                </c:pt>
                <c:pt idx="241">
                  <c:v>1455302.683943131</c:v>
                </c:pt>
                <c:pt idx="242">
                  <c:v>1454613.458782468</c:v>
                </c:pt>
                <c:pt idx="243">
                  <c:v>1454657.583027704</c:v>
                </c:pt>
                <c:pt idx="244">
                  <c:v>1454768.131094469</c:v>
                </c:pt>
                <c:pt idx="245">
                  <c:v>1454521.792627512</c:v>
                </c:pt>
                <c:pt idx="246">
                  <c:v>1453153.829885839</c:v>
                </c:pt>
                <c:pt idx="247">
                  <c:v>1452823.814829305</c:v>
                </c:pt>
                <c:pt idx="248">
                  <c:v>1452428.259194531</c:v>
                </c:pt>
                <c:pt idx="249">
                  <c:v>1452365.317100648</c:v>
                </c:pt>
                <c:pt idx="250">
                  <c:v>1453248.204183129</c:v>
                </c:pt>
                <c:pt idx="251">
                  <c:v>1453569.101806206</c:v>
                </c:pt>
                <c:pt idx="252">
                  <c:v>1453802.162289381</c:v>
                </c:pt>
                <c:pt idx="253">
                  <c:v>1453903.750357403</c:v>
                </c:pt>
                <c:pt idx="254">
                  <c:v>1453851.21790029</c:v>
                </c:pt>
                <c:pt idx="255">
                  <c:v>1453385.558375195</c:v>
                </c:pt>
                <c:pt idx="256">
                  <c:v>1452346.36813014</c:v>
                </c:pt>
                <c:pt idx="257">
                  <c:v>1451412.619439636</c:v>
                </c:pt>
                <c:pt idx="258">
                  <c:v>1450112.14345833</c:v>
                </c:pt>
                <c:pt idx="259">
                  <c:v>1449156.971328666</c:v>
                </c:pt>
                <c:pt idx="260">
                  <c:v>1450842.838649292</c:v>
                </c:pt>
                <c:pt idx="261">
                  <c:v>1451402.207257114</c:v>
                </c:pt>
                <c:pt idx="262">
                  <c:v>1451687.932514025</c:v>
                </c:pt>
                <c:pt idx="263">
                  <c:v>1451789.414220802</c:v>
                </c:pt>
                <c:pt idx="264">
                  <c:v>1451549.509477629</c:v>
                </c:pt>
                <c:pt idx="265">
                  <c:v>1450999.817707444</c:v>
                </c:pt>
                <c:pt idx="266">
                  <c:v>1451691.001731639</c:v>
                </c:pt>
                <c:pt idx="267">
                  <c:v>1451593.610830682</c:v>
                </c:pt>
                <c:pt idx="268">
                  <c:v>1451995.386410064</c:v>
                </c:pt>
                <c:pt idx="269">
                  <c:v>1452083.642190774</c:v>
                </c:pt>
                <c:pt idx="270">
                  <c:v>1450978.943905336</c:v>
                </c:pt>
                <c:pt idx="271">
                  <c:v>1450110.410829225</c:v>
                </c:pt>
                <c:pt idx="272">
                  <c:v>1449716.775250595</c:v>
                </c:pt>
                <c:pt idx="273">
                  <c:v>1450172.223799628</c:v>
                </c:pt>
                <c:pt idx="274">
                  <c:v>1449986.129891967</c:v>
                </c:pt>
                <c:pt idx="275">
                  <c:v>1449566.006541213</c:v>
                </c:pt>
                <c:pt idx="276">
                  <c:v>1450676.156076796</c:v>
                </c:pt>
                <c:pt idx="277">
                  <c:v>1451612.936036816</c:v>
                </c:pt>
                <c:pt idx="278">
                  <c:v>1451675.437285528</c:v>
                </c:pt>
                <c:pt idx="279">
                  <c:v>1449327.351316301</c:v>
                </c:pt>
                <c:pt idx="280">
                  <c:v>1449301.674744491</c:v>
                </c:pt>
                <c:pt idx="281">
                  <c:v>1448114.307310692</c:v>
                </c:pt>
                <c:pt idx="282">
                  <c:v>1449318.851265372</c:v>
                </c:pt>
                <c:pt idx="283">
                  <c:v>1448918.556604841</c:v>
                </c:pt>
                <c:pt idx="284">
                  <c:v>1448811.755867703</c:v>
                </c:pt>
                <c:pt idx="285">
                  <c:v>1449695.62994688</c:v>
                </c:pt>
                <c:pt idx="286">
                  <c:v>1449667.186536947</c:v>
                </c:pt>
                <c:pt idx="287">
                  <c:v>1449415.087220252</c:v>
                </c:pt>
                <c:pt idx="288">
                  <c:v>1449431.201620064</c:v>
                </c:pt>
                <c:pt idx="289">
                  <c:v>1448904.070256548</c:v>
                </c:pt>
                <c:pt idx="290">
                  <c:v>1449810.534540018</c:v>
                </c:pt>
                <c:pt idx="291">
                  <c:v>1450038.888028391</c:v>
                </c:pt>
                <c:pt idx="292">
                  <c:v>1451073.736253514</c:v>
                </c:pt>
                <c:pt idx="293">
                  <c:v>1450012.598293408</c:v>
                </c:pt>
                <c:pt idx="294">
                  <c:v>1450182.570235157</c:v>
                </c:pt>
                <c:pt idx="295">
                  <c:v>1449811.011345806</c:v>
                </c:pt>
                <c:pt idx="296">
                  <c:v>1448605.899806376</c:v>
                </c:pt>
                <c:pt idx="297">
                  <c:v>1449614.690309374</c:v>
                </c:pt>
                <c:pt idx="298">
                  <c:v>1451811.707186453</c:v>
                </c:pt>
                <c:pt idx="299">
                  <c:v>1451635.138657121</c:v>
                </c:pt>
                <c:pt idx="300">
                  <c:v>1450672.878869886</c:v>
                </c:pt>
                <c:pt idx="301">
                  <c:v>1452068.97467589</c:v>
                </c:pt>
                <c:pt idx="302">
                  <c:v>1450831.607654917</c:v>
                </c:pt>
                <c:pt idx="303">
                  <c:v>1450975.575175924</c:v>
                </c:pt>
                <c:pt idx="304">
                  <c:v>1450509.65499098</c:v>
                </c:pt>
                <c:pt idx="305">
                  <c:v>1450079.111782371</c:v>
                </c:pt>
                <c:pt idx="306">
                  <c:v>1450482.499021232</c:v>
                </c:pt>
                <c:pt idx="307">
                  <c:v>1450340.602783131</c:v>
                </c:pt>
                <c:pt idx="308">
                  <c:v>1450125.568980109</c:v>
                </c:pt>
                <c:pt idx="309">
                  <c:v>1450847.190569726</c:v>
                </c:pt>
                <c:pt idx="310">
                  <c:v>1449964.961347511</c:v>
                </c:pt>
                <c:pt idx="311">
                  <c:v>1450903.229908278</c:v>
                </c:pt>
                <c:pt idx="312">
                  <c:v>1450329.639687986</c:v>
                </c:pt>
                <c:pt idx="313">
                  <c:v>1448608.809149917</c:v>
                </c:pt>
                <c:pt idx="314">
                  <c:v>1450082.133206255</c:v>
                </c:pt>
                <c:pt idx="315">
                  <c:v>1450087.251576183</c:v>
                </c:pt>
                <c:pt idx="316">
                  <c:v>1450621.394113501</c:v>
                </c:pt>
                <c:pt idx="317">
                  <c:v>1449440.165742985</c:v>
                </c:pt>
                <c:pt idx="318">
                  <c:v>1450195.028398752</c:v>
                </c:pt>
                <c:pt idx="319">
                  <c:v>1450148.159519922</c:v>
                </c:pt>
                <c:pt idx="320">
                  <c:v>1449049.772448976</c:v>
                </c:pt>
                <c:pt idx="321">
                  <c:v>1449927.724311858</c:v>
                </c:pt>
                <c:pt idx="322">
                  <c:v>1450836.34516874</c:v>
                </c:pt>
                <c:pt idx="323">
                  <c:v>1450992.5698026</c:v>
                </c:pt>
                <c:pt idx="324">
                  <c:v>1450832.51463116</c:v>
                </c:pt>
                <c:pt idx="325">
                  <c:v>1450868.533079095</c:v>
                </c:pt>
                <c:pt idx="326">
                  <c:v>1450216.033689423</c:v>
                </c:pt>
                <c:pt idx="327">
                  <c:v>1450477.402321847</c:v>
                </c:pt>
                <c:pt idx="328">
                  <c:v>1450499.460811416</c:v>
                </c:pt>
                <c:pt idx="329">
                  <c:v>1450851.126817682</c:v>
                </c:pt>
                <c:pt idx="330">
                  <c:v>1450789.49124486</c:v>
                </c:pt>
                <c:pt idx="331">
                  <c:v>1450890.245167433</c:v>
                </c:pt>
                <c:pt idx="332">
                  <c:v>1451126.067601086</c:v>
                </c:pt>
                <c:pt idx="333">
                  <c:v>1450878.960182354</c:v>
                </c:pt>
                <c:pt idx="334">
                  <c:v>1450860.240915503</c:v>
                </c:pt>
                <c:pt idx="335">
                  <c:v>1450803.302117065</c:v>
                </c:pt>
                <c:pt idx="336">
                  <c:v>1451435.828466348</c:v>
                </c:pt>
                <c:pt idx="337">
                  <c:v>1450728.303436366</c:v>
                </c:pt>
                <c:pt idx="338">
                  <c:v>1450603.565520926</c:v>
                </c:pt>
                <c:pt idx="339">
                  <c:v>1451143.466713912</c:v>
                </c:pt>
                <c:pt idx="340">
                  <c:v>1450517.966136931</c:v>
                </c:pt>
                <c:pt idx="341">
                  <c:v>1450831.149413209</c:v>
                </c:pt>
                <c:pt idx="342">
                  <c:v>1449750.500052834</c:v>
                </c:pt>
                <c:pt idx="343">
                  <c:v>1449891.498422461</c:v>
                </c:pt>
                <c:pt idx="344">
                  <c:v>1449835.214980545</c:v>
                </c:pt>
                <c:pt idx="345">
                  <c:v>1449565.201068721</c:v>
                </c:pt>
                <c:pt idx="346">
                  <c:v>1449602.179625586</c:v>
                </c:pt>
                <c:pt idx="347">
                  <c:v>1449378.788723484</c:v>
                </c:pt>
                <c:pt idx="348">
                  <c:v>1449161.976653859</c:v>
                </c:pt>
                <c:pt idx="349">
                  <c:v>1449562.088296708</c:v>
                </c:pt>
                <c:pt idx="350">
                  <c:v>1449162.515932802</c:v>
                </c:pt>
                <c:pt idx="351">
                  <c:v>1449506.520051501</c:v>
                </c:pt>
                <c:pt idx="352">
                  <c:v>1449564.269292564</c:v>
                </c:pt>
                <c:pt idx="353">
                  <c:v>1450097.586711037</c:v>
                </c:pt>
                <c:pt idx="354">
                  <c:v>1450075.917567863</c:v>
                </c:pt>
                <c:pt idx="355">
                  <c:v>1450022.19034378</c:v>
                </c:pt>
                <c:pt idx="356">
                  <c:v>1450049.808907313</c:v>
                </c:pt>
                <c:pt idx="357">
                  <c:v>1450183.84370764</c:v>
                </c:pt>
                <c:pt idx="358">
                  <c:v>1450224.076174451</c:v>
                </c:pt>
                <c:pt idx="359">
                  <c:v>1450185.821893183</c:v>
                </c:pt>
                <c:pt idx="360">
                  <c:v>1449720.397745781</c:v>
                </c:pt>
                <c:pt idx="361">
                  <c:v>1450916.516078026</c:v>
                </c:pt>
                <c:pt idx="362">
                  <c:v>1449714.974958795</c:v>
                </c:pt>
                <c:pt idx="363">
                  <c:v>1449715.64807946</c:v>
                </c:pt>
                <c:pt idx="364">
                  <c:v>1449711.016249039</c:v>
                </c:pt>
                <c:pt idx="365">
                  <c:v>1449382.40612717</c:v>
                </c:pt>
                <c:pt idx="366">
                  <c:v>1450081.384926266</c:v>
                </c:pt>
                <c:pt idx="367">
                  <c:v>1449905.907378421</c:v>
                </c:pt>
                <c:pt idx="368">
                  <c:v>1449488.252677014</c:v>
                </c:pt>
                <c:pt idx="369">
                  <c:v>1449479.143717035</c:v>
                </c:pt>
                <c:pt idx="370">
                  <c:v>1449509.386484538</c:v>
                </c:pt>
                <c:pt idx="371">
                  <c:v>1449299.837289119</c:v>
                </c:pt>
                <c:pt idx="372">
                  <c:v>1449108.585474391</c:v>
                </c:pt>
                <c:pt idx="373">
                  <c:v>1448913.113707357</c:v>
                </c:pt>
                <c:pt idx="374">
                  <c:v>1448872.526464725</c:v>
                </c:pt>
                <c:pt idx="375">
                  <c:v>1448839.629621277</c:v>
                </c:pt>
                <c:pt idx="376">
                  <c:v>1448928.611185313</c:v>
                </c:pt>
                <c:pt idx="377">
                  <c:v>1448929.811313355</c:v>
                </c:pt>
                <c:pt idx="378">
                  <c:v>1448904.627775342</c:v>
                </c:pt>
                <c:pt idx="379">
                  <c:v>1448669.917688452</c:v>
                </c:pt>
                <c:pt idx="380">
                  <c:v>1449324.947454514</c:v>
                </c:pt>
                <c:pt idx="381">
                  <c:v>1448509.376406789</c:v>
                </c:pt>
                <c:pt idx="382">
                  <c:v>1448869.385791516</c:v>
                </c:pt>
                <c:pt idx="383">
                  <c:v>1449775.931844416</c:v>
                </c:pt>
                <c:pt idx="384">
                  <c:v>1449424.281467113</c:v>
                </c:pt>
                <c:pt idx="385">
                  <c:v>1450380.096643948</c:v>
                </c:pt>
                <c:pt idx="386">
                  <c:v>1450617.538753805</c:v>
                </c:pt>
                <c:pt idx="387">
                  <c:v>1450615.073769263</c:v>
                </c:pt>
                <c:pt idx="388">
                  <c:v>1450746.476974532</c:v>
                </c:pt>
                <c:pt idx="389">
                  <c:v>1451088.026342475</c:v>
                </c:pt>
                <c:pt idx="390">
                  <c:v>1451127.308963771</c:v>
                </c:pt>
                <c:pt idx="391">
                  <c:v>1450907.927035067</c:v>
                </c:pt>
                <c:pt idx="392">
                  <c:v>1451224.296008178</c:v>
                </c:pt>
                <c:pt idx="393">
                  <c:v>1450645.365893143</c:v>
                </c:pt>
                <c:pt idx="394">
                  <c:v>1450569.216375835</c:v>
                </c:pt>
                <c:pt idx="395">
                  <c:v>1450634.385542666</c:v>
                </c:pt>
                <c:pt idx="396">
                  <c:v>1450872.092531023</c:v>
                </c:pt>
                <c:pt idx="397">
                  <c:v>1450605.280701239</c:v>
                </c:pt>
                <c:pt idx="398">
                  <c:v>1450697.333144967</c:v>
                </c:pt>
                <c:pt idx="399">
                  <c:v>1450729.301478648</c:v>
                </c:pt>
                <c:pt idx="400">
                  <c:v>1450614.296735506</c:v>
                </c:pt>
                <c:pt idx="401">
                  <c:v>1451156.987960495</c:v>
                </c:pt>
                <c:pt idx="402">
                  <c:v>1450628.511380312</c:v>
                </c:pt>
                <c:pt idx="403">
                  <c:v>1450650.954118895</c:v>
                </c:pt>
                <c:pt idx="404">
                  <c:v>1449770.498169024</c:v>
                </c:pt>
                <c:pt idx="405">
                  <c:v>1449526.895139732</c:v>
                </c:pt>
                <c:pt idx="406">
                  <c:v>1448709.322277698</c:v>
                </c:pt>
                <c:pt idx="407">
                  <c:v>1449774.260190471</c:v>
                </c:pt>
                <c:pt idx="408">
                  <c:v>1450031.022898049</c:v>
                </c:pt>
                <c:pt idx="409">
                  <c:v>1450010.068554572</c:v>
                </c:pt>
                <c:pt idx="410">
                  <c:v>1449781.869346316</c:v>
                </c:pt>
                <c:pt idx="411">
                  <c:v>1449605.266177732</c:v>
                </c:pt>
                <c:pt idx="412">
                  <c:v>1450294.256900672</c:v>
                </c:pt>
                <c:pt idx="413">
                  <c:v>1450133.148578734</c:v>
                </c:pt>
                <c:pt idx="414">
                  <c:v>1450952.296209477</c:v>
                </c:pt>
                <c:pt idx="415">
                  <c:v>1450222.745689846</c:v>
                </c:pt>
                <c:pt idx="416">
                  <c:v>1450127.276751202</c:v>
                </c:pt>
                <c:pt idx="417">
                  <c:v>1450171.135198385</c:v>
                </c:pt>
                <c:pt idx="418">
                  <c:v>1450216.737622468</c:v>
                </c:pt>
                <c:pt idx="419">
                  <c:v>1450302.485949553</c:v>
                </c:pt>
                <c:pt idx="420">
                  <c:v>1451251.126202299</c:v>
                </c:pt>
                <c:pt idx="421">
                  <c:v>1450424.569106862</c:v>
                </c:pt>
                <c:pt idx="422">
                  <c:v>1449532.596088382</c:v>
                </c:pt>
                <c:pt idx="423">
                  <c:v>1450332.510617594</c:v>
                </c:pt>
                <c:pt idx="424">
                  <c:v>1450441.405295588</c:v>
                </c:pt>
                <c:pt idx="425">
                  <c:v>1449872.196390853</c:v>
                </c:pt>
                <c:pt idx="426">
                  <c:v>1450046.755106898</c:v>
                </c:pt>
                <c:pt idx="427">
                  <c:v>1450088.490105369</c:v>
                </c:pt>
                <c:pt idx="428">
                  <c:v>1449594.635045815</c:v>
                </c:pt>
                <c:pt idx="429">
                  <c:v>1449967.187940348</c:v>
                </c:pt>
                <c:pt idx="430">
                  <c:v>1449429.21569275</c:v>
                </c:pt>
                <c:pt idx="431">
                  <c:v>1449722.439676001</c:v>
                </c:pt>
                <c:pt idx="432">
                  <c:v>1449826.825534667</c:v>
                </c:pt>
                <c:pt idx="433">
                  <c:v>1449654.303624646</c:v>
                </c:pt>
                <c:pt idx="434">
                  <c:v>1449473.087625135</c:v>
                </c:pt>
                <c:pt idx="435">
                  <c:v>1449690.634111507</c:v>
                </c:pt>
                <c:pt idx="436">
                  <c:v>1449676.66203322</c:v>
                </c:pt>
                <c:pt idx="437">
                  <c:v>1449724.877990363</c:v>
                </c:pt>
                <c:pt idx="438">
                  <c:v>1449938.327814932</c:v>
                </c:pt>
                <c:pt idx="439">
                  <c:v>1449880.155814381</c:v>
                </c:pt>
                <c:pt idx="440">
                  <c:v>1449847.656563151</c:v>
                </c:pt>
                <c:pt idx="441">
                  <c:v>1449862.588430549</c:v>
                </c:pt>
                <c:pt idx="442">
                  <c:v>1450017.607817983</c:v>
                </c:pt>
                <c:pt idx="443">
                  <c:v>1449956.752083887</c:v>
                </c:pt>
                <c:pt idx="444">
                  <c:v>1449935.451109945</c:v>
                </c:pt>
                <c:pt idx="445">
                  <c:v>1449875.908352037</c:v>
                </c:pt>
                <c:pt idx="446">
                  <c:v>1449974.118308572</c:v>
                </c:pt>
                <c:pt idx="447">
                  <c:v>1449869.83549654</c:v>
                </c:pt>
                <c:pt idx="448">
                  <c:v>1449867.852285723</c:v>
                </c:pt>
                <c:pt idx="449">
                  <c:v>1450013.723793609</c:v>
                </c:pt>
                <c:pt idx="450">
                  <c:v>1449681.968538511</c:v>
                </c:pt>
                <c:pt idx="451">
                  <c:v>1450007.320183283</c:v>
                </c:pt>
                <c:pt idx="452">
                  <c:v>1450140.237869038</c:v>
                </c:pt>
                <c:pt idx="453">
                  <c:v>1449974.268988719</c:v>
                </c:pt>
                <c:pt idx="454">
                  <c:v>1449875.756029662</c:v>
                </c:pt>
                <c:pt idx="455">
                  <c:v>1450196.695148994</c:v>
                </c:pt>
                <c:pt idx="456">
                  <c:v>1449952.484631758</c:v>
                </c:pt>
                <c:pt idx="457">
                  <c:v>1450029.689168237</c:v>
                </c:pt>
                <c:pt idx="458">
                  <c:v>1450312.780483034</c:v>
                </c:pt>
                <c:pt idx="459">
                  <c:v>1450457.819574585</c:v>
                </c:pt>
                <c:pt idx="460">
                  <c:v>1450324.8864505</c:v>
                </c:pt>
                <c:pt idx="461">
                  <c:v>1450308.397696435</c:v>
                </c:pt>
                <c:pt idx="462">
                  <c:v>1450272.977577684</c:v>
                </c:pt>
                <c:pt idx="463">
                  <c:v>1450219.105231931</c:v>
                </c:pt>
                <c:pt idx="464">
                  <c:v>1450221.542690407</c:v>
                </c:pt>
                <c:pt idx="465">
                  <c:v>1450407.246114433</c:v>
                </c:pt>
                <c:pt idx="466">
                  <c:v>1450154.808860446</c:v>
                </c:pt>
                <c:pt idx="467">
                  <c:v>1450343.125766632</c:v>
                </c:pt>
                <c:pt idx="468">
                  <c:v>1450384.116207346</c:v>
                </c:pt>
                <c:pt idx="469">
                  <c:v>1450556.655983912</c:v>
                </c:pt>
                <c:pt idx="470">
                  <c:v>1450231.191932471</c:v>
                </c:pt>
                <c:pt idx="471">
                  <c:v>1450321.436520346</c:v>
                </c:pt>
                <c:pt idx="472">
                  <c:v>1450376.877081608</c:v>
                </c:pt>
                <c:pt idx="473">
                  <c:v>1450510.410230894</c:v>
                </c:pt>
                <c:pt idx="474">
                  <c:v>1450269.413999001</c:v>
                </c:pt>
                <c:pt idx="475">
                  <c:v>1450499.846261231</c:v>
                </c:pt>
                <c:pt idx="476">
                  <c:v>1450211.895560592</c:v>
                </c:pt>
                <c:pt idx="477">
                  <c:v>1450146.119463228</c:v>
                </c:pt>
                <c:pt idx="478">
                  <c:v>1450144.089813147</c:v>
                </c:pt>
                <c:pt idx="479">
                  <c:v>1450226.170978365</c:v>
                </c:pt>
                <c:pt idx="480">
                  <c:v>1450276.343773417</c:v>
                </c:pt>
                <c:pt idx="481">
                  <c:v>1450520.898609699</c:v>
                </c:pt>
                <c:pt idx="482">
                  <c:v>1449929.674249686</c:v>
                </c:pt>
                <c:pt idx="483">
                  <c:v>1449963.312012246</c:v>
                </c:pt>
                <c:pt idx="484">
                  <c:v>1449733.326743536</c:v>
                </c:pt>
                <c:pt idx="485">
                  <c:v>1449966.194919594</c:v>
                </c:pt>
                <c:pt idx="486">
                  <c:v>1449937.920641296</c:v>
                </c:pt>
                <c:pt idx="487">
                  <c:v>1449882.065430287</c:v>
                </c:pt>
                <c:pt idx="488">
                  <c:v>1449715.414575356</c:v>
                </c:pt>
                <c:pt idx="489">
                  <c:v>1449674.204679031</c:v>
                </c:pt>
                <c:pt idx="490">
                  <c:v>1450056.884141696</c:v>
                </c:pt>
                <c:pt idx="491">
                  <c:v>1450176.281398691</c:v>
                </c:pt>
                <c:pt idx="492">
                  <c:v>1449925.452305544</c:v>
                </c:pt>
                <c:pt idx="493">
                  <c:v>1449986.150660487</c:v>
                </c:pt>
                <c:pt idx="494">
                  <c:v>1450085.627834958</c:v>
                </c:pt>
                <c:pt idx="495">
                  <c:v>1450118.889982838</c:v>
                </c:pt>
                <c:pt idx="496">
                  <c:v>1449974.927970949</c:v>
                </c:pt>
                <c:pt idx="497">
                  <c:v>1450070.416367881</c:v>
                </c:pt>
                <c:pt idx="498">
                  <c:v>1449746.35409806</c:v>
                </c:pt>
                <c:pt idx="499">
                  <c:v>1450011.266861675</c:v>
                </c:pt>
                <c:pt idx="500">
                  <c:v>1449889.848499963</c:v>
                </c:pt>
                <c:pt idx="501">
                  <c:v>1450188.478459547</c:v>
                </c:pt>
                <c:pt idx="502">
                  <c:v>1450204.376270724</c:v>
                </c:pt>
                <c:pt idx="503">
                  <c:v>1450035.456675242</c:v>
                </c:pt>
                <c:pt idx="504">
                  <c:v>1450277.158812465</c:v>
                </c:pt>
                <c:pt idx="505">
                  <c:v>1450265.03038526</c:v>
                </c:pt>
                <c:pt idx="506">
                  <c:v>1450134.322712003</c:v>
                </c:pt>
                <c:pt idx="507">
                  <c:v>1450104.644233181</c:v>
                </c:pt>
                <c:pt idx="508">
                  <c:v>1450299.879693834</c:v>
                </c:pt>
                <c:pt idx="509">
                  <c:v>1450131.558311335</c:v>
                </c:pt>
                <c:pt idx="510">
                  <c:v>1450539.811758778</c:v>
                </c:pt>
                <c:pt idx="511">
                  <c:v>1449971.682909991</c:v>
                </c:pt>
                <c:pt idx="512">
                  <c:v>1450296.549388624</c:v>
                </c:pt>
                <c:pt idx="513">
                  <c:v>1450143.087485006</c:v>
                </c:pt>
                <c:pt idx="514">
                  <c:v>1450105.766892042</c:v>
                </c:pt>
                <c:pt idx="515">
                  <c:v>1450177.307908019</c:v>
                </c:pt>
                <c:pt idx="516">
                  <c:v>1450198.399489562</c:v>
                </c:pt>
                <c:pt idx="517">
                  <c:v>1450202.540129675</c:v>
                </c:pt>
                <c:pt idx="518">
                  <c:v>1450184.790601349</c:v>
                </c:pt>
                <c:pt idx="519">
                  <c:v>1450017.437709271</c:v>
                </c:pt>
                <c:pt idx="520">
                  <c:v>1449954.73016312</c:v>
                </c:pt>
                <c:pt idx="521">
                  <c:v>1449955.117391546</c:v>
                </c:pt>
                <c:pt idx="522">
                  <c:v>1449944.024615611</c:v>
                </c:pt>
                <c:pt idx="523">
                  <c:v>1449881.001051125</c:v>
                </c:pt>
                <c:pt idx="524">
                  <c:v>1449952.193258093</c:v>
                </c:pt>
                <c:pt idx="525">
                  <c:v>1450004.740138849</c:v>
                </c:pt>
                <c:pt idx="526">
                  <c:v>1449969.858660785</c:v>
                </c:pt>
                <c:pt idx="527">
                  <c:v>1450172.153935135</c:v>
                </c:pt>
                <c:pt idx="528">
                  <c:v>1450162.03588824</c:v>
                </c:pt>
                <c:pt idx="529">
                  <c:v>1450257.45203703</c:v>
                </c:pt>
                <c:pt idx="530">
                  <c:v>1450159.965779129</c:v>
                </c:pt>
                <c:pt idx="531">
                  <c:v>1450281.372845195</c:v>
                </c:pt>
                <c:pt idx="532">
                  <c:v>1450285.74079548</c:v>
                </c:pt>
                <c:pt idx="533">
                  <c:v>1450122.388068643</c:v>
                </c:pt>
                <c:pt idx="534">
                  <c:v>1450163.809594583</c:v>
                </c:pt>
                <c:pt idx="535">
                  <c:v>1450108.710008963</c:v>
                </c:pt>
                <c:pt idx="536">
                  <c:v>1450168.623876657</c:v>
                </c:pt>
                <c:pt idx="537">
                  <c:v>1450198.686524373</c:v>
                </c:pt>
                <c:pt idx="538">
                  <c:v>1450190.174851542</c:v>
                </c:pt>
                <c:pt idx="539">
                  <c:v>1450210.233272705</c:v>
                </c:pt>
                <c:pt idx="540">
                  <c:v>1450200.335505121</c:v>
                </c:pt>
                <c:pt idx="541">
                  <c:v>1450215.994982971</c:v>
                </c:pt>
                <c:pt idx="542">
                  <c:v>1450395.293659552</c:v>
                </c:pt>
                <c:pt idx="543">
                  <c:v>1450243.236801629</c:v>
                </c:pt>
                <c:pt idx="544">
                  <c:v>1450290.987618445</c:v>
                </c:pt>
                <c:pt idx="545">
                  <c:v>1450189.407665355</c:v>
                </c:pt>
                <c:pt idx="546">
                  <c:v>1450126.140778225</c:v>
                </c:pt>
                <c:pt idx="547">
                  <c:v>1450101.432281511</c:v>
                </c:pt>
                <c:pt idx="548">
                  <c:v>1449952.123308034</c:v>
                </c:pt>
                <c:pt idx="549">
                  <c:v>1449898.022932277</c:v>
                </c:pt>
                <c:pt idx="550">
                  <c:v>1450133.692381653</c:v>
                </c:pt>
                <c:pt idx="551">
                  <c:v>1450149.471784307</c:v>
                </c:pt>
                <c:pt idx="552">
                  <c:v>1450160.254403022</c:v>
                </c:pt>
                <c:pt idx="553">
                  <c:v>1450062.699235947</c:v>
                </c:pt>
                <c:pt idx="554">
                  <c:v>1450037.345151522</c:v>
                </c:pt>
                <c:pt idx="555">
                  <c:v>1450146.604337862</c:v>
                </c:pt>
                <c:pt idx="556">
                  <c:v>1450258.793987949</c:v>
                </c:pt>
                <c:pt idx="557">
                  <c:v>1450149.10638399</c:v>
                </c:pt>
                <c:pt idx="558">
                  <c:v>1450103.254621667</c:v>
                </c:pt>
                <c:pt idx="559">
                  <c:v>1450079.579123379</c:v>
                </c:pt>
                <c:pt idx="560">
                  <c:v>1450285.523278007</c:v>
                </c:pt>
                <c:pt idx="561">
                  <c:v>1450325.919969204</c:v>
                </c:pt>
                <c:pt idx="562">
                  <c:v>1450393.531993456</c:v>
                </c:pt>
                <c:pt idx="563">
                  <c:v>1450361.099974991</c:v>
                </c:pt>
                <c:pt idx="564">
                  <c:v>1450385.11695492</c:v>
                </c:pt>
                <c:pt idx="565">
                  <c:v>1450307.832320476</c:v>
                </c:pt>
                <c:pt idx="566">
                  <c:v>1450377.93007517</c:v>
                </c:pt>
                <c:pt idx="567">
                  <c:v>1450212.326954453</c:v>
                </c:pt>
                <c:pt idx="568">
                  <c:v>1450193.74601313</c:v>
                </c:pt>
                <c:pt idx="569">
                  <c:v>1450206.55100396</c:v>
                </c:pt>
                <c:pt idx="570">
                  <c:v>1450001.461360845</c:v>
                </c:pt>
                <c:pt idx="571">
                  <c:v>1450194.703513408</c:v>
                </c:pt>
                <c:pt idx="572">
                  <c:v>1450265.556677809</c:v>
                </c:pt>
                <c:pt idx="573">
                  <c:v>1450271.812310432</c:v>
                </c:pt>
                <c:pt idx="574">
                  <c:v>1450135.901381521</c:v>
                </c:pt>
                <c:pt idx="575">
                  <c:v>1450202.203107001</c:v>
                </c:pt>
                <c:pt idx="576">
                  <c:v>1450186.685667726</c:v>
                </c:pt>
                <c:pt idx="577">
                  <c:v>1450266.099648522</c:v>
                </c:pt>
                <c:pt idx="578">
                  <c:v>1450247.327124083</c:v>
                </c:pt>
                <c:pt idx="579">
                  <c:v>1450225.222379801</c:v>
                </c:pt>
                <c:pt idx="580">
                  <c:v>1450183.70500244</c:v>
                </c:pt>
                <c:pt idx="581">
                  <c:v>1450110.975484824</c:v>
                </c:pt>
                <c:pt idx="582">
                  <c:v>1450211.573922876</c:v>
                </c:pt>
                <c:pt idx="583">
                  <c:v>1450235.211715072</c:v>
                </c:pt>
                <c:pt idx="584">
                  <c:v>1450218.648080608</c:v>
                </c:pt>
                <c:pt idx="585">
                  <c:v>1450239.875569197</c:v>
                </c:pt>
                <c:pt idx="586">
                  <c:v>1450230.74748331</c:v>
                </c:pt>
                <c:pt idx="587">
                  <c:v>1450134.267845998</c:v>
                </c:pt>
                <c:pt idx="588">
                  <c:v>1450125.594734903</c:v>
                </c:pt>
                <c:pt idx="589">
                  <c:v>1450111.318401614</c:v>
                </c:pt>
                <c:pt idx="590">
                  <c:v>1450193.990740816</c:v>
                </c:pt>
                <c:pt idx="591">
                  <c:v>1450100.348493425</c:v>
                </c:pt>
                <c:pt idx="592">
                  <c:v>1450145.885992599</c:v>
                </c:pt>
                <c:pt idx="593">
                  <c:v>1450139.734442291</c:v>
                </c:pt>
                <c:pt idx="594">
                  <c:v>1450152.529721493</c:v>
                </c:pt>
                <c:pt idx="595">
                  <c:v>1450140.267296669</c:v>
                </c:pt>
                <c:pt idx="596">
                  <c:v>1450119.6808001</c:v>
                </c:pt>
                <c:pt idx="597">
                  <c:v>1450162.763357474</c:v>
                </c:pt>
                <c:pt idx="598">
                  <c:v>1450021.089048089</c:v>
                </c:pt>
                <c:pt idx="599">
                  <c:v>1450088.432545696</c:v>
                </c:pt>
                <c:pt idx="600">
                  <c:v>1450084.600678462</c:v>
                </c:pt>
                <c:pt idx="601">
                  <c:v>1450157.192084955</c:v>
                </c:pt>
                <c:pt idx="602">
                  <c:v>1450191.648973021</c:v>
                </c:pt>
                <c:pt idx="603">
                  <c:v>1450190.940677882</c:v>
                </c:pt>
                <c:pt idx="604">
                  <c:v>1450154.386744663</c:v>
                </c:pt>
                <c:pt idx="605">
                  <c:v>1450151.054895949</c:v>
                </c:pt>
                <c:pt idx="606">
                  <c:v>1450118.0018664</c:v>
                </c:pt>
                <c:pt idx="607">
                  <c:v>1450245.4377848</c:v>
                </c:pt>
                <c:pt idx="608">
                  <c:v>1450263.040373493</c:v>
                </c:pt>
                <c:pt idx="609">
                  <c:v>1450325.128234906</c:v>
                </c:pt>
                <c:pt idx="610">
                  <c:v>1450354.929502695</c:v>
                </c:pt>
                <c:pt idx="611">
                  <c:v>1450339.666195704</c:v>
                </c:pt>
                <c:pt idx="612">
                  <c:v>1450323.26012378</c:v>
                </c:pt>
                <c:pt idx="613">
                  <c:v>1450338.50072758</c:v>
                </c:pt>
                <c:pt idx="614">
                  <c:v>1450342.017814653</c:v>
                </c:pt>
                <c:pt idx="615">
                  <c:v>1450348.118584762</c:v>
                </c:pt>
                <c:pt idx="616">
                  <c:v>1450363.611472618</c:v>
                </c:pt>
                <c:pt idx="617">
                  <c:v>1450410.708065438</c:v>
                </c:pt>
                <c:pt idx="618">
                  <c:v>1450456.357675609</c:v>
                </c:pt>
                <c:pt idx="619">
                  <c:v>1450336.11893427</c:v>
                </c:pt>
                <c:pt idx="620">
                  <c:v>1450255.756502674</c:v>
                </c:pt>
                <c:pt idx="621">
                  <c:v>1450336.314381121</c:v>
                </c:pt>
                <c:pt idx="622">
                  <c:v>1450292.93177346</c:v>
                </c:pt>
                <c:pt idx="623">
                  <c:v>1450317.73879843</c:v>
                </c:pt>
                <c:pt idx="624">
                  <c:v>1450325.316118366</c:v>
                </c:pt>
                <c:pt idx="625">
                  <c:v>1450349.592261544</c:v>
                </c:pt>
                <c:pt idx="626">
                  <c:v>1450351.683763659</c:v>
                </c:pt>
                <c:pt idx="627">
                  <c:v>1450278.1665363</c:v>
                </c:pt>
                <c:pt idx="628">
                  <c:v>1450251.370645992</c:v>
                </c:pt>
                <c:pt idx="629">
                  <c:v>1450138.319224987</c:v>
                </c:pt>
                <c:pt idx="630">
                  <c:v>1450153.082644569</c:v>
                </c:pt>
                <c:pt idx="631">
                  <c:v>1450172.360529799</c:v>
                </c:pt>
                <c:pt idx="632">
                  <c:v>1450177.772085617</c:v>
                </c:pt>
                <c:pt idx="633">
                  <c:v>1450166.050404334</c:v>
                </c:pt>
                <c:pt idx="634">
                  <c:v>1450174.172398255</c:v>
                </c:pt>
                <c:pt idx="635">
                  <c:v>1450148.704525383</c:v>
                </c:pt>
                <c:pt idx="636">
                  <c:v>1450163.775964889</c:v>
                </c:pt>
                <c:pt idx="637">
                  <c:v>1450193.582046644</c:v>
                </c:pt>
                <c:pt idx="638">
                  <c:v>1450287.518311</c:v>
                </c:pt>
                <c:pt idx="639">
                  <c:v>1450192.132850931</c:v>
                </c:pt>
                <c:pt idx="640">
                  <c:v>1450156.765385841</c:v>
                </c:pt>
                <c:pt idx="641">
                  <c:v>1450217.479592171</c:v>
                </c:pt>
                <c:pt idx="642">
                  <c:v>1450192.228623825</c:v>
                </c:pt>
                <c:pt idx="643">
                  <c:v>1450151.554761888</c:v>
                </c:pt>
                <c:pt idx="644">
                  <c:v>1450151.641294156</c:v>
                </c:pt>
                <c:pt idx="645">
                  <c:v>1450140.546694234</c:v>
                </c:pt>
                <c:pt idx="646">
                  <c:v>1450141.652084282</c:v>
                </c:pt>
                <c:pt idx="647">
                  <c:v>1450200.702221964</c:v>
                </c:pt>
                <c:pt idx="648">
                  <c:v>1450144.2125515</c:v>
                </c:pt>
                <c:pt idx="649">
                  <c:v>1450270.340968153</c:v>
                </c:pt>
                <c:pt idx="650">
                  <c:v>1450236.934458031</c:v>
                </c:pt>
                <c:pt idx="651">
                  <c:v>1450190.016105081</c:v>
                </c:pt>
                <c:pt idx="652">
                  <c:v>1450209.646651795</c:v>
                </c:pt>
                <c:pt idx="653">
                  <c:v>1450196.920084949</c:v>
                </c:pt>
                <c:pt idx="654">
                  <c:v>1450219.919436581</c:v>
                </c:pt>
                <c:pt idx="655">
                  <c:v>1450211.142525963</c:v>
                </c:pt>
                <c:pt idx="656">
                  <c:v>1450193.765389361</c:v>
                </c:pt>
                <c:pt idx="657">
                  <c:v>1450197.404942504</c:v>
                </c:pt>
                <c:pt idx="658">
                  <c:v>1450150.492717474</c:v>
                </c:pt>
                <c:pt idx="659">
                  <c:v>1450103.798358996</c:v>
                </c:pt>
                <c:pt idx="660">
                  <c:v>1450187.257572202</c:v>
                </c:pt>
                <c:pt idx="661">
                  <c:v>1450163.613648111</c:v>
                </c:pt>
                <c:pt idx="662">
                  <c:v>1450238.825212322</c:v>
                </c:pt>
                <c:pt idx="663">
                  <c:v>1450257.03459136</c:v>
                </c:pt>
                <c:pt idx="664">
                  <c:v>1450247.548457799</c:v>
                </c:pt>
                <c:pt idx="665">
                  <c:v>1450283.266952699</c:v>
                </c:pt>
                <c:pt idx="666">
                  <c:v>1450241.489456135</c:v>
                </c:pt>
                <c:pt idx="667">
                  <c:v>1450242.977240365</c:v>
                </c:pt>
                <c:pt idx="668">
                  <c:v>1450209.597978075</c:v>
                </c:pt>
                <c:pt idx="669">
                  <c:v>1450247.494447368</c:v>
                </c:pt>
                <c:pt idx="670">
                  <c:v>1450269.772582877</c:v>
                </c:pt>
                <c:pt idx="671">
                  <c:v>1450247.900675609</c:v>
                </c:pt>
                <c:pt idx="672">
                  <c:v>1450278.761354307</c:v>
                </c:pt>
                <c:pt idx="673">
                  <c:v>1450363.306551684</c:v>
                </c:pt>
                <c:pt idx="674">
                  <c:v>1450369.152907514</c:v>
                </c:pt>
                <c:pt idx="675">
                  <c:v>1450347.433674184</c:v>
                </c:pt>
                <c:pt idx="676">
                  <c:v>1450333.742495811</c:v>
                </c:pt>
                <c:pt idx="677">
                  <c:v>1450290.916752057</c:v>
                </c:pt>
                <c:pt idx="678">
                  <c:v>1450285.406127709</c:v>
                </c:pt>
                <c:pt idx="679">
                  <c:v>1450266.7845301</c:v>
                </c:pt>
                <c:pt idx="680">
                  <c:v>1450221.077130002</c:v>
                </c:pt>
                <c:pt idx="681">
                  <c:v>1450285.926543844</c:v>
                </c:pt>
                <c:pt idx="682">
                  <c:v>1450293.804892364</c:v>
                </c:pt>
                <c:pt idx="683">
                  <c:v>1450291.782614344</c:v>
                </c:pt>
                <c:pt idx="684">
                  <c:v>1450227.645574465</c:v>
                </c:pt>
                <c:pt idx="685">
                  <c:v>1450253.21004579</c:v>
                </c:pt>
                <c:pt idx="686">
                  <c:v>1450226.239937627</c:v>
                </c:pt>
                <c:pt idx="687">
                  <c:v>1450266.254364062</c:v>
                </c:pt>
                <c:pt idx="688">
                  <c:v>1450271.430113044</c:v>
                </c:pt>
                <c:pt idx="689">
                  <c:v>1450301.296908014</c:v>
                </c:pt>
                <c:pt idx="690">
                  <c:v>1450219.422692035</c:v>
                </c:pt>
                <c:pt idx="691">
                  <c:v>1450243.981498694</c:v>
                </c:pt>
                <c:pt idx="692">
                  <c:v>1450344.15482762</c:v>
                </c:pt>
                <c:pt idx="693">
                  <c:v>1450263.415150349</c:v>
                </c:pt>
                <c:pt idx="694">
                  <c:v>1450251.66504112</c:v>
                </c:pt>
                <c:pt idx="695">
                  <c:v>1450250.65003911</c:v>
                </c:pt>
                <c:pt idx="696">
                  <c:v>1450243.95677821</c:v>
                </c:pt>
                <c:pt idx="697">
                  <c:v>1450281.347930599</c:v>
                </c:pt>
                <c:pt idx="698">
                  <c:v>1450252.542573686</c:v>
                </c:pt>
                <c:pt idx="699">
                  <c:v>1450282.230934314</c:v>
                </c:pt>
                <c:pt idx="700">
                  <c:v>1450292.888130046</c:v>
                </c:pt>
                <c:pt idx="701">
                  <c:v>1450274.688644653</c:v>
                </c:pt>
                <c:pt idx="702">
                  <c:v>1450243.316982555</c:v>
                </c:pt>
                <c:pt idx="703">
                  <c:v>1450250.863660269</c:v>
                </c:pt>
                <c:pt idx="704">
                  <c:v>1450266.545753727</c:v>
                </c:pt>
                <c:pt idx="705">
                  <c:v>1450249.810809518</c:v>
                </c:pt>
                <c:pt idx="706">
                  <c:v>1450204.99528005</c:v>
                </c:pt>
                <c:pt idx="707">
                  <c:v>1450242.139117238</c:v>
                </c:pt>
                <c:pt idx="708">
                  <c:v>1450243.305633968</c:v>
                </c:pt>
                <c:pt idx="709">
                  <c:v>1450237.720007217</c:v>
                </c:pt>
                <c:pt idx="710">
                  <c:v>1450243.484762656</c:v>
                </c:pt>
                <c:pt idx="711">
                  <c:v>1450167.760354656</c:v>
                </c:pt>
                <c:pt idx="712">
                  <c:v>1450263.892330413</c:v>
                </c:pt>
                <c:pt idx="713">
                  <c:v>1450275.384822292</c:v>
                </c:pt>
                <c:pt idx="714">
                  <c:v>1450272.223748338</c:v>
                </c:pt>
                <c:pt idx="715">
                  <c:v>1450272.600466329</c:v>
                </c:pt>
                <c:pt idx="716">
                  <c:v>1450277.599097832</c:v>
                </c:pt>
                <c:pt idx="717">
                  <c:v>1450264.095295369</c:v>
                </c:pt>
                <c:pt idx="718">
                  <c:v>1450272.358788526</c:v>
                </c:pt>
                <c:pt idx="719">
                  <c:v>1450271.058500422</c:v>
                </c:pt>
                <c:pt idx="720">
                  <c:v>1450245.070538788</c:v>
                </c:pt>
                <c:pt idx="721">
                  <c:v>1450261.826915693</c:v>
                </c:pt>
                <c:pt idx="722">
                  <c:v>1450295.521757643</c:v>
                </c:pt>
                <c:pt idx="723">
                  <c:v>1450308.712607885</c:v>
                </c:pt>
                <c:pt idx="724">
                  <c:v>1450273.22563112</c:v>
                </c:pt>
                <c:pt idx="725">
                  <c:v>1450291.619681498</c:v>
                </c:pt>
                <c:pt idx="726">
                  <c:v>1450265.159180127</c:v>
                </c:pt>
                <c:pt idx="727">
                  <c:v>1450268.411670486</c:v>
                </c:pt>
                <c:pt idx="728">
                  <c:v>1450265.622472173</c:v>
                </c:pt>
                <c:pt idx="729">
                  <c:v>1450273.754513627</c:v>
                </c:pt>
                <c:pt idx="730">
                  <c:v>1450248.061952076</c:v>
                </c:pt>
                <c:pt idx="731">
                  <c:v>1450227.569645442</c:v>
                </c:pt>
                <c:pt idx="732">
                  <c:v>1450267.923025165</c:v>
                </c:pt>
                <c:pt idx="733">
                  <c:v>1450255.625037706</c:v>
                </c:pt>
                <c:pt idx="734">
                  <c:v>1450230.894069803</c:v>
                </c:pt>
                <c:pt idx="735">
                  <c:v>1450258.399240638</c:v>
                </c:pt>
                <c:pt idx="736">
                  <c:v>1450252.45954853</c:v>
                </c:pt>
                <c:pt idx="737">
                  <c:v>1450267.208134274</c:v>
                </c:pt>
                <c:pt idx="738">
                  <c:v>1450253.957466393</c:v>
                </c:pt>
                <c:pt idx="739">
                  <c:v>1450249.964775275</c:v>
                </c:pt>
                <c:pt idx="740">
                  <c:v>1450267.566811455</c:v>
                </c:pt>
                <c:pt idx="741">
                  <c:v>1450254.981654292</c:v>
                </c:pt>
                <c:pt idx="742">
                  <c:v>1450289.837918363</c:v>
                </c:pt>
                <c:pt idx="743">
                  <c:v>1450292.118462196</c:v>
                </c:pt>
                <c:pt idx="744">
                  <c:v>1450277.498007604</c:v>
                </c:pt>
                <c:pt idx="745">
                  <c:v>1450293.598356839</c:v>
                </c:pt>
                <c:pt idx="746">
                  <c:v>1450279.211186235</c:v>
                </c:pt>
                <c:pt idx="747">
                  <c:v>1450255.314900313</c:v>
                </c:pt>
                <c:pt idx="748">
                  <c:v>1450245.763745708</c:v>
                </c:pt>
                <c:pt idx="749">
                  <c:v>1450238.004646732</c:v>
                </c:pt>
                <c:pt idx="750">
                  <c:v>1450267.738081947</c:v>
                </c:pt>
                <c:pt idx="751">
                  <c:v>1450267.552996367</c:v>
                </c:pt>
                <c:pt idx="752">
                  <c:v>1450257.179351706</c:v>
                </c:pt>
                <c:pt idx="753">
                  <c:v>1450234.053938837</c:v>
                </c:pt>
                <c:pt idx="754">
                  <c:v>1450247.491206817</c:v>
                </c:pt>
                <c:pt idx="755">
                  <c:v>1450237.282246823</c:v>
                </c:pt>
                <c:pt idx="756">
                  <c:v>1450257.22891123</c:v>
                </c:pt>
                <c:pt idx="757">
                  <c:v>1450240.960700853</c:v>
                </c:pt>
                <c:pt idx="758">
                  <c:v>1450214.092199383</c:v>
                </c:pt>
                <c:pt idx="759">
                  <c:v>1450183.440457997</c:v>
                </c:pt>
                <c:pt idx="760">
                  <c:v>1450220.988466347</c:v>
                </c:pt>
                <c:pt idx="761">
                  <c:v>1450218.309026434</c:v>
                </c:pt>
                <c:pt idx="762">
                  <c:v>1450236.334603947</c:v>
                </c:pt>
                <c:pt idx="763">
                  <c:v>1450182.41779387</c:v>
                </c:pt>
                <c:pt idx="764">
                  <c:v>1450221.366010553</c:v>
                </c:pt>
                <c:pt idx="765">
                  <c:v>1450220.675399676</c:v>
                </c:pt>
                <c:pt idx="766">
                  <c:v>1450211.878800261</c:v>
                </c:pt>
                <c:pt idx="767">
                  <c:v>1450235.300056285</c:v>
                </c:pt>
                <c:pt idx="768">
                  <c:v>1450207.604038039</c:v>
                </c:pt>
                <c:pt idx="769">
                  <c:v>1450190.710346332</c:v>
                </c:pt>
                <c:pt idx="770">
                  <c:v>1450183.68628258</c:v>
                </c:pt>
                <c:pt idx="771">
                  <c:v>1450253.039573691</c:v>
                </c:pt>
                <c:pt idx="772">
                  <c:v>1450213.833250443</c:v>
                </c:pt>
                <c:pt idx="773">
                  <c:v>1450256.026858466</c:v>
                </c:pt>
                <c:pt idx="774">
                  <c:v>1450297.30228513</c:v>
                </c:pt>
                <c:pt idx="775">
                  <c:v>1450287.51175653</c:v>
                </c:pt>
                <c:pt idx="776">
                  <c:v>1450306.032620978</c:v>
                </c:pt>
                <c:pt idx="777">
                  <c:v>1450303.616205289</c:v>
                </c:pt>
                <c:pt idx="778">
                  <c:v>1450284.590735974</c:v>
                </c:pt>
                <c:pt idx="779">
                  <c:v>1450266.570425476</c:v>
                </c:pt>
                <c:pt idx="780">
                  <c:v>1450269.14417363</c:v>
                </c:pt>
                <c:pt idx="781">
                  <c:v>1450262.284196716</c:v>
                </c:pt>
                <c:pt idx="782">
                  <c:v>1450286.056698428</c:v>
                </c:pt>
                <c:pt idx="783">
                  <c:v>1450308.28553514</c:v>
                </c:pt>
                <c:pt idx="784">
                  <c:v>1450300.496433971</c:v>
                </c:pt>
                <c:pt idx="785">
                  <c:v>1450271.404747144</c:v>
                </c:pt>
                <c:pt idx="786">
                  <c:v>1450215.415585875</c:v>
                </c:pt>
                <c:pt idx="787">
                  <c:v>1450273.873125874</c:v>
                </c:pt>
                <c:pt idx="788">
                  <c:v>1450253.912551217</c:v>
                </c:pt>
                <c:pt idx="789">
                  <c:v>1450268.885495923</c:v>
                </c:pt>
                <c:pt idx="790">
                  <c:v>1450262.921925808</c:v>
                </c:pt>
                <c:pt idx="791">
                  <c:v>1450269.400540278</c:v>
                </c:pt>
                <c:pt idx="792">
                  <c:v>1450220.840711976</c:v>
                </c:pt>
                <c:pt idx="793">
                  <c:v>1450250.88729835</c:v>
                </c:pt>
                <c:pt idx="794">
                  <c:v>1450254.747851097</c:v>
                </c:pt>
                <c:pt idx="795">
                  <c:v>1450230.030881556</c:v>
                </c:pt>
                <c:pt idx="796">
                  <c:v>1450277.379860409</c:v>
                </c:pt>
                <c:pt idx="797">
                  <c:v>1450274.862636853</c:v>
                </c:pt>
                <c:pt idx="798">
                  <c:v>1450262.911771446</c:v>
                </c:pt>
                <c:pt idx="799">
                  <c:v>1450281.464632796</c:v>
                </c:pt>
                <c:pt idx="800">
                  <c:v>1450253.476137393</c:v>
                </c:pt>
                <c:pt idx="801">
                  <c:v>1450241.996828851</c:v>
                </c:pt>
                <c:pt idx="802">
                  <c:v>1450251.682523533</c:v>
                </c:pt>
                <c:pt idx="803">
                  <c:v>1450217.703880626</c:v>
                </c:pt>
                <c:pt idx="804">
                  <c:v>1450248.461186239</c:v>
                </c:pt>
                <c:pt idx="805">
                  <c:v>1450276.184627375</c:v>
                </c:pt>
                <c:pt idx="806">
                  <c:v>1450220.023120766</c:v>
                </c:pt>
                <c:pt idx="807">
                  <c:v>1450212.42382461</c:v>
                </c:pt>
                <c:pt idx="808">
                  <c:v>1450200.479181549</c:v>
                </c:pt>
                <c:pt idx="809">
                  <c:v>1450229.766378955</c:v>
                </c:pt>
                <c:pt idx="810">
                  <c:v>1450234.540700433</c:v>
                </c:pt>
                <c:pt idx="811">
                  <c:v>1450266.970335614</c:v>
                </c:pt>
                <c:pt idx="812">
                  <c:v>1450219.459872755</c:v>
                </c:pt>
                <c:pt idx="813">
                  <c:v>1450231.179766642</c:v>
                </c:pt>
                <c:pt idx="814">
                  <c:v>1450235.43125109</c:v>
                </c:pt>
                <c:pt idx="815">
                  <c:v>1450273.684001446</c:v>
                </c:pt>
                <c:pt idx="816">
                  <c:v>1450243.131698786</c:v>
                </c:pt>
                <c:pt idx="817">
                  <c:v>1450211.241154656</c:v>
                </c:pt>
                <c:pt idx="818">
                  <c:v>1450222.982140332</c:v>
                </c:pt>
                <c:pt idx="819">
                  <c:v>1450218.694770432</c:v>
                </c:pt>
                <c:pt idx="820">
                  <c:v>1450215.506638197</c:v>
                </c:pt>
                <c:pt idx="821">
                  <c:v>1450233.162012001</c:v>
                </c:pt>
                <c:pt idx="822">
                  <c:v>1450229.729550406</c:v>
                </c:pt>
                <c:pt idx="823">
                  <c:v>1450273.134723389</c:v>
                </c:pt>
                <c:pt idx="824">
                  <c:v>1450229.083427047</c:v>
                </c:pt>
                <c:pt idx="825">
                  <c:v>1450238.194426657</c:v>
                </c:pt>
                <c:pt idx="826">
                  <c:v>1450232.904813354</c:v>
                </c:pt>
                <c:pt idx="827">
                  <c:v>1450257.492618491</c:v>
                </c:pt>
                <c:pt idx="828">
                  <c:v>1450263.033098942</c:v>
                </c:pt>
                <c:pt idx="829">
                  <c:v>1450259.601716928</c:v>
                </c:pt>
                <c:pt idx="830">
                  <c:v>1450245.191684981</c:v>
                </c:pt>
                <c:pt idx="831">
                  <c:v>1450243.655902018</c:v>
                </c:pt>
                <c:pt idx="832">
                  <c:v>1450275.472627274</c:v>
                </c:pt>
                <c:pt idx="833">
                  <c:v>1450246.488058315</c:v>
                </c:pt>
                <c:pt idx="834">
                  <c:v>1450238.891650382</c:v>
                </c:pt>
                <c:pt idx="835">
                  <c:v>1450230.744063441</c:v>
                </c:pt>
                <c:pt idx="836">
                  <c:v>1450234.331513231</c:v>
                </c:pt>
                <c:pt idx="837">
                  <c:v>1450215.207637384</c:v>
                </c:pt>
                <c:pt idx="838">
                  <c:v>1450242.855231765</c:v>
                </c:pt>
                <c:pt idx="839">
                  <c:v>1450236.711227984</c:v>
                </c:pt>
                <c:pt idx="840">
                  <c:v>1450226.991272092</c:v>
                </c:pt>
                <c:pt idx="841">
                  <c:v>1450237.927116504</c:v>
                </c:pt>
                <c:pt idx="842">
                  <c:v>1450237.902390528</c:v>
                </c:pt>
                <c:pt idx="843">
                  <c:v>1450241.891609045</c:v>
                </c:pt>
                <c:pt idx="844">
                  <c:v>1450239.583683589</c:v>
                </c:pt>
                <c:pt idx="845">
                  <c:v>1450245.725448585</c:v>
                </c:pt>
                <c:pt idx="846">
                  <c:v>1450250.592451592</c:v>
                </c:pt>
                <c:pt idx="847">
                  <c:v>1450256.938443485</c:v>
                </c:pt>
                <c:pt idx="848">
                  <c:v>1450291.275773038</c:v>
                </c:pt>
                <c:pt idx="849">
                  <c:v>1450268.987339726</c:v>
                </c:pt>
                <c:pt idx="850">
                  <c:v>1450240.015334724</c:v>
                </c:pt>
                <c:pt idx="851">
                  <c:v>1450236.436303698</c:v>
                </c:pt>
                <c:pt idx="852">
                  <c:v>1450232.581738455</c:v>
                </c:pt>
                <c:pt idx="853">
                  <c:v>1450242.156270746</c:v>
                </c:pt>
                <c:pt idx="854">
                  <c:v>1450251.058095678</c:v>
                </c:pt>
                <c:pt idx="855">
                  <c:v>1450246.068905532</c:v>
                </c:pt>
                <c:pt idx="856">
                  <c:v>1450245.627066507</c:v>
                </c:pt>
                <c:pt idx="857">
                  <c:v>1450240.577879786</c:v>
                </c:pt>
                <c:pt idx="858">
                  <c:v>1450234.860223161</c:v>
                </c:pt>
                <c:pt idx="859">
                  <c:v>1450231.558441776</c:v>
                </c:pt>
                <c:pt idx="860">
                  <c:v>1450234.137895442</c:v>
                </c:pt>
                <c:pt idx="861">
                  <c:v>1450245.268474682</c:v>
                </c:pt>
                <c:pt idx="862">
                  <c:v>1450239.784770701</c:v>
                </c:pt>
                <c:pt idx="863">
                  <c:v>1450233.473121663</c:v>
                </c:pt>
                <c:pt idx="864">
                  <c:v>1450225.528553954</c:v>
                </c:pt>
                <c:pt idx="865">
                  <c:v>1450227.292365269</c:v>
                </c:pt>
                <c:pt idx="866">
                  <c:v>1450214.212211801</c:v>
                </c:pt>
                <c:pt idx="867">
                  <c:v>1450210.374063822</c:v>
                </c:pt>
                <c:pt idx="868">
                  <c:v>1450242.356799365</c:v>
                </c:pt>
                <c:pt idx="869">
                  <c:v>1450266.830674067</c:v>
                </c:pt>
                <c:pt idx="870">
                  <c:v>1450258.246940341</c:v>
                </c:pt>
                <c:pt idx="871">
                  <c:v>1450263.53801482</c:v>
                </c:pt>
                <c:pt idx="872">
                  <c:v>1450269.335249731</c:v>
                </c:pt>
                <c:pt idx="873">
                  <c:v>1450261.322059025</c:v>
                </c:pt>
                <c:pt idx="874">
                  <c:v>1450264.339023983</c:v>
                </c:pt>
                <c:pt idx="875">
                  <c:v>1450262.151678641</c:v>
                </c:pt>
                <c:pt idx="876">
                  <c:v>1450260.652288753</c:v>
                </c:pt>
                <c:pt idx="877">
                  <c:v>1450270.416816682</c:v>
                </c:pt>
                <c:pt idx="878">
                  <c:v>1450276.190898157</c:v>
                </c:pt>
                <c:pt idx="879">
                  <c:v>1450278.165986266</c:v>
                </c:pt>
                <c:pt idx="880">
                  <c:v>1450270.708771719</c:v>
                </c:pt>
                <c:pt idx="881">
                  <c:v>1450284.555787291</c:v>
                </c:pt>
                <c:pt idx="882">
                  <c:v>1450272.540550429</c:v>
                </c:pt>
                <c:pt idx="883">
                  <c:v>1450291.312733065</c:v>
                </c:pt>
                <c:pt idx="884">
                  <c:v>1450274.519114547</c:v>
                </c:pt>
                <c:pt idx="885">
                  <c:v>1450240.319838159</c:v>
                </c:pt>
                <c:pt idx="886">
                  <c:v>1450236.190822423</c:v>
                </c:pt>
                <c:pt idx="887">
                  <c:v>1450245.77963415</c:v>
                </c:pt>
                <c:pt idx="888">
                  <c:v>1450253.959441453</c:v>
                </c:pt>
                <c:pt idx="889">
                  <c:v>1450227.35417501</c:v>
                </c:pt>
                <c:pt idx="890">
                  <c:v>1450258.191625523</c:v>
                </c:pt>
                <c:pt idx="891">
                  <c:v>1450269.498484118</c:v>
                </c:pt>
                <c:pt idx="892">
                  <c:v>1450257.566868928</c:v>
                </c:pt>
                <c:pt idx="893">
                  <c:v>1450265.678188145</c:v>
                </c:pt>
                <c:pt idx="894">
                  <c:v>1450255.030477983</c:v>
                </c:pt>
                <c:pt idx="895">
                  <c:v>1450247.649533639</c:v>
                </c:pt>
                <c:pt idx="896">
                  <c:v>1450254.672205287</c:v>
                </c:pt>
                <c:pt idx="897">
                  <c:v>1450259.764278802</c:v>
                </c:pt>
                <c:pt idx="898">
                  <c:v>1450257.354502597</c:v>
                </c:pt>
                <c:pt idx="899">
                  <c:v>1450264.159232085</c:v>
                </c:pt>
                <c:pt idx="900">
                  <c:v>1450269.868575523</c:v>
                </c:pt>
                <c:pt idx="901">
                  <c:v>1450262.08858426</c:v>
                </c:pt>
                <c:pt idx="902">
                  <c:v>1450254.323448664</c:v>
                </c:pt>
                <c:pt idx="903">
                  <c:v>1450267.856248988</c:v>
                </c:pt>
                <c:pt idx="904">
                  <c:v>1450261.290082039</c:v>
                </c:pt>
                <c:pt idx="905">
                  <c:v>1450298.002401582</c:v>
                </c:pt>
                <c:pt idx="906">
                  <c:v>1450259.666104355</c:v>
                </c:pt>
                <c:pt idx="907">
                  <c:v>1450262.746644994</c:v>
                </c:pt>
                <c:pt idx="908">
                  <c:v>1450254.742255893</c:v>
                </c:pt>
                <c:pt idx="909">
                  <c:v>1450228.105674991</c:v>
                </c:pt>
                <c:pt idx="910">
                  <c:v>1450251.98762643</c:v>
                </c:pt>
                <c:pt idx="911">
                  <c:v>1450257.347971267</c:v>
                </c:pt>
                <c:pt idx="912">
                  <c:v>1450264.558272927</c:v>
                </c:pt>
                <c:pt idx="913">
                  <c:v>1450262.580517742</c:v>
                </c:pt>
                <c:pt idx="914">
                  <c:v>1450260.960592576</c:v>
                </c:pt>
                <c:pt idx="915">
                  <c:v>1450265.34611049</c:v>
                </c:pt>
                <c:pt idx="916">
                  <c:v>1450265.055271356</c:v>
                </c:pt>
                <c:pt idx="917">
                  <c:v>1450265.648302852</c:v>
                </c:pt>
                <c:pt idx="918">
                  <c:v>1450265.928672018</c:v>
                </c:pt>
                <c:pt idx="919">
                  <c:v>1450260.851836121</c:v>
                </c:pt>
                <c:pt idx="920">
                  <c:v>1450266.355253036</c:v>
                </c:pt>
                <c:pt idx="921">
                  <c:v>1450264.615828142</c:v>
                </c:pt>
                <c:pt idx="922">
                  <c:v>1450266.891836091</c:v>
                </c:pt>
                <c:pt idx="923">
                  <c:v>1450281.195689619</c:v>
                </c:pt>
                <c:pt idx="924">
                  <c:v>1450279.218671934</c:v>
                </c:pt>
                <c:pt idx="925">
                  <c:v>1450265.878403046</c:v>
                </c:pt>
                <c:pt idx="926">
                  <c:v>1450272.494178184</c:v>
                </c:pt>
                <c:pt idx="927">
                  <c:v>1450266.400718857</c:v>
                </c:pt>
                <c:pt idx="928">
                  <c:v>1450266.655023461</c:v>
                </c:pt>
                <c:pt idx="929">
                  <c:v>1450269.202871777</c:v>
                </c:pt>
                <c:pt idx="930">
                  <c:v>1450267.900860542</c:v>
                </c:pt>
                <c:pt idx="931">
                  <c:v>1450265.557089332</c:v>
                </c:pt>
                <c:pt idx="932">
                  <c:v>1450257.003438402</c:v>
                </c:pt>
                <c:pt idx="933">
                  <c:v>1450268.570550983</c:v>
                </c:pt>
                <c:pt idx="934">
                  <c:v>1450262.830070818</c:v>
                </c:pt>
                <c:pt idx="935">
                  <c:v>1450264.559615072</c:v>
                </c:pt>
                <c:pt idx="936">
                  <c:v>1450265.078281072</c:v>
                </c:pt>
                <c:pt idx="937">
                  <c:v>1450267.420438348</c:v>
                </c:pt>
                <c:pt idx="938">
                  <c:v>1450264.24891256</c:v>
                </c:pt>
                <c:pt idx="939">
                  <c:v>1450270.004986471</c:v>
                </c:pt>
                <c:pt idx="940">
                  <c:v>1450274.221204518</c:v>
                </c:pt>
                <c:pt idx="941">
                  <c:v>1450269.772645668</c:v>
                </c:pt>
                <c:pt idx="942">
                  <c:v>1450275.717569165</c:v>
                </c:pt>
                <c:pt idx="943">
                  <c:v>1450274.8534546</c:v>
                </c:pt>
                <c:pt idx="944">
                  <c:v>1450274.868912752</c:v>
                </c:pt>
                <c:pt idx="945">
                  <c:v>1450265.456428095</c:v>
                </c:pt>
                <c:pt idx="946">
                  <c:v>1450272.24032478</c:v>
                </c:pt>
                <c:pt idx="947">
                  <c:v>1450271.426594891</c:v>
                </c:pt>
                <c:pt idx="948">
                  <c:v>1450272.801442192</c:v>
                </c:pt>
                <c:pt idx="949">
                  <c:v>1450271.752542018</c:v>
                </c:pt>
                <c:pt idx="950">
                  <c:v>1450270.313989548</c:v>
                </c:pt>
                <c:pt idx="951">
                  <c:v>1450274.395419323</c:v>
                </c:pt>
                <c:pt idx="952">
                  <c:v>1450263.802195341</c:v>
                </c:pt>
                <c:pt idx="953">
                  <c:v>1450270.18492144</c:v>
                </c:pt>
                <c:pt idx="954">
                  <c:v>1450276.642074252</c:v>
                </c:pt>
                <c:pt idx="955">
                  <c:v>1450275.203224506</c:v>
                </c:pt>
                <c:pt idx="956">
                  <c:v>1450279.304571066</c:v>
                </c:pt>
                <c:pt idx="957">
                  <c:v>1450280.401784364</c:v>
                </c:pt>
                <c:pt idx="958">
                  <c:v>1450279.32362221</c:v>
                </c:pt>
                <c:pt idx="959">
                  <c:v>1450278.659347608</c:v>
                </c:pt>
                <c:pt idx="960">
                  <c:v>1450284.06231282</c:v>
                </c:pt>
                <c:pt idx="961">
                  <c:v>1450283.526813774</c:v>
                </c:pt>
                <c:pt idx="962">
                  <c:v>1450271.108714862</c:v>
                </c:pt>
                <c:pt idx="963">
                  <c:v>1450278.911383941</c:v>
                </c:pt>
                <c:pt idx="964">
                  <c:v>1450275.5135602</c:v>
                </c:pt>
                <c:pt idx="965">
                  <c:v>1450285.078392658</c:v>
                </c:pt>
                <c:pt idx="966">
                  <c:v>1450266.005177998</c:v>
                </c:pt>
                <c:pt idx="967">
                  <c:v>1450264.268187837</c:v>
                </c:pt>
                <c:pt idx="968">
                  <c:v>1450260.006683616</c:v>
                </c:pt>
                <c:pt idx="969">
                  <c:v>1450268.290614466</c:v>
                </c:pt>
                <c:pt idx="970">
                  <c:v>1450259.882443966</c:v>
                </c:pt>
                <c:pt idx="971">
                  <c:v>1450259.109929422</c:v>
                </c:pt>
                <c:pt idx="972">
                  <c:v>1450263.342163609</c:v>
                </c:pt>
                <c:pt idx="973">
                  <c:v>1450262.878369897</c:v>
                </c:pt>
                <c:pt idx="974">
                  <c:v>1450258.244488569</c:v>
                </c:pt>
                <c:pt idx="975">
                  <c:v>1450261.362818047</c:v>
                </c:pt>
                <c:pt idx="976">
                  <c:v>1450252.824734602</c:v>
                </c:pt>
                <c:pt idx="977">
                  <c:v>1450262.761232371</c:v>
                </c:pt>
                <c:pt idx="978">
                  <c:v>1450251.051330236</c:v>
                </c:pt>
                <c:pt idx="979">
                  <c:v>1450260.306820859</c:v>
                </c:pt>
                <c:pt idx="980">
                  <c:v>1450264.706859133</c:v>
                </c:pt>
                <c:pt idx="981">
                  <c:v>1450264.917412064</c:v>
                </c:pt>
                <c:pt idx="982">
                  <c:v>1450269.639771867</c:v>
                </c:pt>
                <c:pt idx="983">
                  <c:v>1450266.698187083</c:v>
                </c:pt>
                <c:pt idx="984">
                  <c:v>1450281.063923239</c:v>
                </c:pt>
                <c:pt idx="985">
                  <c:v>1450267.087431674</c:v>
                </c:pt>
                <c:pt idx="986">
                  <c:v>1450261.689595615</c:v>
                </c:pt>
                <c:pt idx="987">
                  <c:v>1450268.759156202</c:v>
                </c:pt>
                <c:pt idx="988">
                  <c:v>1450263.921509993</c:v>
                </c:pt>
                <c:pt idx="989">
                  <c:v>1450260.619390116</c:v>
                </c:pt>
                <c:pt idx="990">
                  <c:v>1450264.807952258</c:v>
                </c:pt>
                <c:pt idx="991">
                  <c:v>1450266.411342109</c:v>
                </c:pt>
                <c:pt idx="992">
                  <c:v>1450267.732213892</c:v>
                </c:pt>
                <c:pt idx="993">
                  <c:v>1450261.239717816</c:v>
                </c:pt>
                <c:pt idx="994">
                  <c:v>1450263.597717612</c:v>
                </c:pt>
                <c:pt idx="995">
                  <c:v>1450255.749211463</c:v>
                </c:pt>
                <c:pt idx="996">
                  <c:v>1450256.331750399</c:v>
                </c:pt>
                <c:pt idx="997">
                  <c:v>1450252.01851371</c:v>
                </c:pt>
                <c:pt idx="998">
                  <c:v>1450254.528163605</c:v>
                </c:pt>
                <c:pt idx="999">
                  <c:v>1450259.542943938</c:v>
                </c:pt>
                <c:pt idx="1000">
                  <c:v>1450255.89011102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18.40456034138975</c:v>
                </c:pt>
                <c:pt idx="2">
                  <c:v>6.980765713874884</c:v>
                </c:pt>
                <c:pt idx="3">
                  <c:v>5.634036902447002</c:v>
                </c:pt>
                <c:pt idx="4">
                  <c:v>2.99545166469147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18.71158344805942</c:v>
                </c:pt>
                <c:pt idx="2">
                  <c:v>0.303701857853682</c:v>
                </c:pt>
                <c:pt idx="3">
                  <c:v>0.211408953809377</c:v>
                </c:pt>
                <c:pt idx="4">
                  <c:v>0.2948073593164119</c:v>
                </c:pt>
                <c:pt idx="5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0.3070231066696714</c:v>
                </c:pt>
                <c:pt idx="2">
                  <c:v>11.72749648536854</c:v>
                </c:pt>
                <c:pt idx="3">
                  <c:v>1.55813776523726</c:v>
                </c:pt>
                <c:pt idx="4">
                  <c:v>2.933392597071943</c:v>
                </c:pt>
                <c:pt idx="5">
                  <c:v>3.072405818321872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7.847624565135163</c:v>
                </c:pt>
                <c:pt idx="2">
                  <c:v>2.502841604850763</c:v>
                </c:pt>
                <c:pt idx="3">
                  <c:v>1.450197519978009</c:v>
                </c:pt>
                <c:pt idx="4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7.908434479412106</c:v>
                </c:pt>
                <c:pt idx="2">
                  <c:v>0.211408953809377</c:v>
                </c:pt>
                <c:pt idx="3">
                  <c:v>0.294807359316412</c:v>
                </c:pt>
                <c:pt idx="4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0.06080991427694316</c:v>
                </c:pt>
                <c:pt idx="2">
                  <c:v>5.556191914093777</c:v>
                </c:pt>
                <c:pt idx="3">
                  <c:v>1.347451444189166</c:v>
                </c:pt>
                <c:pt idx="4">
                  <c:v>1.527151673608411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16.7732712749569</c:v>
                </c:pt>
                <c:pt idx="2">
                  <c:v>5.192523466692389</c:v>
                </c:pt>
                <c:pt idx="3">
                  <c:v>2.777563477688171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17.05489714416474</c:v>
                </c:pt>
                <c:pt idx="2">
                  <c:v>0.211408953809377</c:v>
                </c:pt>
                <c:pt idx="3">
                  <c:v>0.2948073593164119</c:v>
                </c:pt>
                <c:pt idx="4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0.2816258692078393</c:v>
                </c:pt>
                <c:pt idx="2">
                  <c:v>11.79215676207389</c:v>
                </c:pt>
                <c:pt idx="3">
                  <c:v>2.70976734832063</c:v>
                </c:pt>
                <c:pt idx="4">
                  <c:v>2.854517631318576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5.104805951882136</c:v>
                </c:pt>
                <c:pt idx="2">
                  <c:v>0.9977262026462226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5.145124249249492</c:v>
                </c:pt>
                <c:pt idx="2">
                  <c:v>0.2948073593164119</c:v>
                </c:pt>
                <c:pt idx="3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0.04031829736735534</c:v>
                </c:pt>
                <c:pt idx="2">
                  <c:v>4.401887108552326</c:v>
                </c:pt>
                <c:pt idx="3">
                  <c:v>1.074680356276626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14.91696458842212</c:v>
                </c:pt>
                <c:pt idx="2">
                  <c:v>2.534096459525278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15.17228134043683</c:v>
                </c:pt>
                <c:pt idx="2">
                  <c:v>0.2948073593164119</c:v>
                </c:pt>
                <c:pt idx="3">
                  <c:v>0.07695415363040385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0.2553167520147135</c:v>
                </c:pt>
                <c:pt idx="2">
                  <c:v>12.67767548821325</c:v>
                </c:pt>
                <c:pt idx="3">
                  <c:v>2.611050613155684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6.554120885856468</c:v>
                </c:pt>
                <c:pt idx="2">
                  <c:v>7.446763117462338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6.608184706216796</c:v>
                </c:pt>
                <c:pt idx="2">
                  <c:v>7.333937912681675</c:v>
                </c:pt>
                <c:pt idx="3">
                  <c:v>0.2300345208539401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0.05406382036032725</c:v>
                </c:pt>
                <c:pt idx="2">
                  <c:v>6.441295681075805</c:v>
                </c:pt>
                <c:pt idx="3">
                  <c:v>7.676797638316278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25.27639361895054</c:v>
                </c:pt>
                <c:pt idx="1">
                  <c:v>26.7640338470671</c:v>
                </c:pt>
                <c:pt idx="2">
                  <c:v>14.95939696105028</c:v>
                </c:pt>
                <c:pt idx="3">
                  <c:v>18.5553091762141</c:v>
                </c:pt>
                <c:pt idx="4">
                  <c:v>15.09820025724926</c:v>
                </c:pt>
                <c:pt idx="5">
                  <c:v>18.66969063804252</c:v>
                </c:pt>
                <c:pt idx="6">
                  <c:v>15.8685951706809</c:v>
                </c:pt>
                <c:pt idx="7">
                  <c:v>19.28142431754793</c:v>
                </c:pt>
                <c:pt idx="8">
                  <c:v>17.15134651764848</c:v>
                </c:pt>
                <c:pt idx="9">
                  <c:v>20.22678136822644</c:v>
                </c:pt>
                <c:pt idx="10">
                  <c:v>19.07184075111493</c:v>
                </c:pt>
                <c:pt idx="11">
                  <c:v>21.48194880241032</c:v>
                </c:pt>
                <c:pt idx="12">
                  <c:v>22.09583463957073</c:v>
                </c:pt>
                <c:pt idx="13">
                  <c:v>23.13507102708419</c:v>
                </c:pt>
                <c:pt idx="14">
                  <c:v>27.60569770548987</c:v>
                </c:pt>
                <c:pt idx="15">
                  <c:v>25.3795340198872</c:v>
                </c:pt>
                <c:pt idx="16">
                  <c:v>42.42546957147442</c:v>
                </c:pt>
                <c:pt idx="17">
                  <c:v>28.51962851632979</c:v>
                </c:pt>
                <c:pt idx="18">
                  <c:v>33.02092466805431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19.97251339795939</c:v>
                </c:pt>
                <c:pt idx="1">
                  <c:v>20.04776451485667</c:v>
                </c:pt>
                <c:pt idx="2">
                  <c:v>22.7248494832989</c:v>
                </c:pt>
                <c:pt idx="3">
                  <c:v>20.89669484403508</c:v>
                </c:pt>
                <c:pt idx="4">
                  <c:v>22.54505040534225</c:v>
                </c:pt>
                <c:pt idx="5">
                  <c:v>20.63654917648066</c:v>
                </c:pt>
                <c:pt idx="6">
                  <c:v>22.2989708705709</c:v>
                </c:pt>
                <c:pt idx="7">
                  <c:v>20.32064590706551</c:v>
                </c:pt>
                <c:pt idx="8">
                  <c:v>21.98358363249775</c:v>
                </c:pt>
                <c:pt idx="9">
                  <c:v>19.94494158039623</c:v>
                </c:pt>
                <c:pt idx="10">
                  <c:v>21.58872327765896</c:v>
                </c:pt>
                <c:pt idx="11">
                  <c:v>19.50038115706266</c:v>
                </c:pt>
                <c:pt idx="12">
                  <c:v>21.10247347755796</c:v>
                </c:pt>
                <c:pt idx="13">
                  <c:v>18.97658960095357</c:v>
                </c:pt>
                <c:pt idx="14">
                  <c:v>20.51261382122777</c:v>
                </c:pt>
                <c:pt idx="15">
                  <c:v>18.35833558090094</c:v>
                </c:pt>
                <c:pt idx="16">
                  <c:v>19.84392996231417</c:v>
                </c:pt>
                <c:pt idx="17">
                  <c:v>17.61833869209838</c:v>
                </c:pt>
                <c:pt idx="18">
                  <c:v>16.29351803921581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26.10934959263426</c:v>
                </c:pt>
                <c:pt idx="1">
                  <c:v>22.76556153838139</c:v>
                </c:pt>
                <c:pt idx="2">
                  <c:v>14.44478213184352</c:v>
                </c:pt>
                <c:pt idx="3">
                  <c:v>22.81530944384505</c:v>
                </c:pt>
                <c:pt idx="4">
                  <c:v>14.32722684309745</c:v>
                </c:pt>
                <c:pt idx="5">
                  <c:v>22.72744712365482</c:v>
                </c:pt>
                <c:pt idx="6">
                  <c:v>13.64186321655936</c:v>
                </c:pt>
                <c:pt idx="7">
                  <c:v>22.04187810134548</c:v>
                </c:pt>
                <c:pt idx="8">
                  <c:v>12.6278226145891</c:v>
                </c:pt>
                <c:pt idx="9">
                  <c:v>21.03415312046445</c:v>
                </c:pt>
                <c:pt idx="10">
                  <c:v>11.3593837836084</c:v>
                </c:pt>
                <c:pt idx="11">
                  <c:v>19.81715809124021</c:v>
                </c:pt>
                <c:pt idx="12">
                  <c:v>9.805568337319373</c:v>
                </c:pt>
                <c:pt idx="13">
                  <c:v>18.40456034138975</c:v>
                </c:pt>
                <c:pt idx="14">
                  <c:v>7.847624565135163</c:v>
                </c:pt>
                <c:pt idx="15">
                  <c:v>16.7732712749569</c:v>
                </c:pt>
                <c:pt idx="16">
                  <c:v>5.104805951882136</c:v>
                </c:pt>
                <c:pt idx="17">
                  <c:v>14.91696458842212</c:v>
                </c:pt>
                <c:pt idx="18">
                  <c:v>7.446763117462338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22.27383799071487</c:v>
                </c:pt>
                <c:pt idx="1">
                  <c:v>23.49623547100751</c:v>
                </c:pt>
                <c:pt idx="2">
                  <c:v>7.372776928045071</c:v>
                </c:pt>
                <c:pt idx="3">
                  <c:v>11.89858706446312</c:v>
                </c:pt>
                <c:pt idx="4">
                  <c:v>6.830840466315854</c:v>
                </c:pt>
                <c:pt idx="5">
                  <c:v>11.21816258774364</c:v>
                </c:pt>
                <c:pt idx="6">
                  <c:v>6.546987142036055</c:v>
                </c:pt>
                <c:pt idx="7">
                  <c:v>10.81699067171968</c:v>
                </c:pt>
                <c:pt idx="8">
                  <c:v>6.397548452328381</c:v>
                </c:pt>
                <c:pt idx="9">
                  <c:v>10.54696126241428</c:v>
                </c:pt>
                <c:pt idx="10">
                  <c:v>6.360600932345543</c:v>
                </c:pt>
                <c:pt idx="11">
                  <c:v>10.35519855310734</c:v>
                </c:pt>
                <c:pt idx="12">
                  <c:v>6.491853900967056</c:v>
                </c:pt>
                <c:pt idx="13">
                  <c:v>10.24075456728757</c:v>
                </c:pt>
                <c:pt idx="14">
                  <c:v>6.998114882852861</c:v>
                </c:pt>
                <c:pt idx="15">
                  <c:v>10.23015136200863</c:v>
                </c:pt>
                <c:pt idx="16">
                  <c:v>8.979419527210055</c:v>
                </c:pt>
                <c:pt idx="17">
                  <c:v>10.35997920657362</c:v>
                </c:pt>
                <c:pt idx="18">
                  <c:v>15.40238436372033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9243008.357472695</c:v>
                </c:pt>
                <c:pt idx="1">
                  <c:v>36844021.12385271</c:v>
                </c:pt>
                <c:pt idx="2">
                  <c:v>34383659.36929373</c:v>
                </c:pt>
                <c:pt idx="3">
                  <c:v>32512255.15795223</c:v>
                </c:pt>
                <c:pt idx="4">
                  <c:v>32011679.26931038</c:v>
                </c:pt>
                <c:pt idx="5">
                  <c:v>31127521.52807219</c:v>
                </c:pt>
                <c:pt idx="6">
                  <c:v>30699868.93720139</c:v>
                </c:pt>
                <c:pt idx="7">
                  <c:v>29871484.00914704</c:v>
                </c:pt>
                <c:pt idx="8">
                  <c:v>29472901.83880541</c:v>
                </c:pt>
                <c:pt idx="9">
                  <c:v>28669532.24388225</c:v>
                </c:pt>
                <c:pt idx="10">
                  <c:v>28285970.16896885</c:v>
                </c:pt>
                <c:pt idx="11">
                  <c:v>27496610.47851807</c:v>
                </c:pt>
                <c:pt idx="12">
                  <c:v>27122275.12685357</c:v>
                </c:pt>
                <c:pt idx="13">
                  <c:v>26343171.8909969</c:v>
                </c:pt>
                <c:pt idx="14">
                  <c:v>25975145.33061638</c:v>
                </c:pt>
                <c:pt idx="15">
                  <c:v>25204538.01066207</c:v>
                </c:pt>
                <c:pt idx="16">
                  <c:v>24841025.44658224</c:v>
                </c:pt>
                <c:pt idx="17">
                  <c:v>24077312.8417175</c:v>
                </c:pt>
                <c:pt idx="18">
                  <c:v>23717855.50474469</c:v>
                </c:pt>
                <c:pt idx="19">
                  <c:v>22962367.44572756</c:v>
                </c:pt>
                <c:pt idx="20">
                  <c:v>21819948.24524697</c:v>
                </c:pt>
                <c:pt idx="21">
                  <c:v>20107639.32153152</c:v>
                </c:pt>
                <c:pt idx="22">
                  <c:v>19324251.07737906</c:v>
                </c:pt>
                <c:pt idx="23">
                  <c:v>18672855.56287562</c:v>
                </c:pt>
                <c:pt idx="24">
                  <c:v>18555806.20062846</c:v>
                </c:pt>
                <c:pt idx="25">
                  <c:v>18552879.60302536</c:v>
                </c:pt>
                <c:pt idx="26">
                  <c:v>18244823.15008008</c:v>
                </c:pt>
                <c:pt idx="27">
                  <c:v>18239232.24953978</c:v>
                </c:pt>
                <c:pt idx="28">
                  <c:v>17937826.13784359</c:v>
                </c:pt>
                <c:pt idx="29">
                  <c:v>17930352.28551663</c:v>
                </c:pt>
                <c:pt idx="30">
                  <c:v>17626331.01358295</c:v>
                </c:pt>
                <c:pt idx="31">
                  <c:v>17617402.65836042</c:v>
                </c:pt>
                <c:pt idx="32">
                  <c:v>17309804.01930801</c:v>
                </c:pt>
                <c:pt idx="33">
                  <c:v>17299771.46318216</c:v>
                </c:pt>
                <c:pt idx="34">
                  <c:v>16990535.58710801</c:v>
                </c:pt>
                <c:pt idx="35">
                  <c:v>16979677.24373829</c:v>
                </c:pt>
                <c:pt idx="36">
                  <c:v>16671166.66080253</c:v>
                </c:pt>
                <c:pt idx="37">
                  <c:v>16659666.36626049</c:v>
                </c:pt>
                <c:pt idx="38">
                  <c:v>16353987.77015872</c:v>
                </c:pt>
                <c:pt idx="39">
                  <c:v>16375512.37180861</c:v>
                </c:pt>
                <c:pt idx="40">
                  <c:v>15789150.67623828</c:v>
                </c:pt>
                <c:pt idx="41">
                  <c:v>15208168.13535082</c:v>
                </c:pt>
                <c:pt idx="42">
                  <c:v>14825313.15136131</c:v>
                </c:pt>
                <c:pt idx="43">
                  <c:v>14501238.06585783</c:v>
                </c:pt>
                <c:pt idx="44">
                  <c:v>14208281.80701695</c:v>
                </c:pt>
                <c:pt idx="45">
                  <c:v>14140145.66392413</c:v>
                </c:pt>
                <c:pt idx="46">
                  <c:v>14138801.08077215</c:v>
                </c:pt>
                <c:pt idx="47">
                  <c:v>13994487.46178111</c:v>
                </c:pt>
                <c:pt idx="48">
                  <c:v>13998988.57064817</c:v>
                </c:pt>
                <c:pt idx="49">
                  <c:v>13843936.36353362</c:v>
                </c:pt>
                <c:pt idx="50">
                  <c:v>13849207.83879166</c:v>
                </c:pt>
                <c:pt idx="51">
                  <c:v>13688547.91669451</c:v>
                </c:pt>
                <c:pt idx="52">
                  <c:v>13626317.40949551</c:v>
                </c:pt>
                <c:pt idx="53">
                  <c:v>13631478.69669124</c:v>
                </c:pt>
                <c:pt idx="54">
                  <c:v>13485053.2247383</c:v>
                </c:pt>
                <c:pt idx="55">
                  <c:v>13489532.56798613</c:v>
                </c:pt>
                <c:pt idx="56">
                  <c:v>13331088.89072157</c:v>
                </c:pt>
                <c:pt idx="57">
                  <c:v>13183103.09251552</c:v>
                </c:pt>
                <c:pt idx="58">
                  <c:v>13129215.01454776</c:v>
                </c:pt>
                <c:pt idx="59">
                  <c:v>13132753.55129718</c:v>
                </c:pt>
                <c:pt idx="60">
                  <c:v>13001494.4359999</c:v>
                </c:pt>
                <c:pt idx="61">
                  <c:v>12967821.38263888</c:v>
                </c:pt>
                <c:pt idx="62">
                  <c:v>12706799.97161778</c:v>
                </c:pt>
                <c:pt idx="63">
                  <c:v>12522847.31153598</c:v>
                </c:pt>
                <c:pt idx="64">
                  <c:v>12338829.71936843</c:v>
                </c:pt>
                <c:pt idx="65">
                  <c:v>12274730.64768675</c:v>
                </c:pt>
                <c:pt idx="66">
                  <c:v>12223255.21847096</c:v>
                </c:pt>
                <c:pt idx="67">
                  <c:v>12225298.45224511</c:v>
                </c:pt>
                <c:pt idx="68">
                  <c:v>12108185.36372161</c:v>
                </c:pt>
                <c:pt idx="69">
                  <c:v>12073169.66072294</c:v>
                </c:pt>
                <c:pt idx="70">
                  <c:v>12082328.88249101</c:v>
                </c:pt>
                <c:pt idx="71">
                  <c:v>11959511.00499107</c:v>
                </c:pt>
                <c:pt idx="72">
                  <c:v>11844053.55767264</c:v>
                </c:pt>
                <c:pt idx="73">
                  <c:v>11802496.99209124</c:v>
                </c:pt>
                <c:pt idx="74">
                  <c:v>11810794.56763959</c:v>
                </c:pt>
                <c:pt idx="75">
                  <c:v>11700363.06809191</c:v>
                </c:pt>
                <c:pt idx="76">
                  <c:v>11666456.44051982</c:v>
                </c:pt>
                <c:pt idx="77">
                  <c:v>11662727.51956992</c:v>
                </c:pt>
                <c:pt idx="78">
                  <c:v>11543589.71047371</c:v>
                </c:pt>
                <c:pt idx="79">
                  <c:v>11519558.11943546</c:v>
                </c:pt>
                <c:pt idx="80">
                  <c:v>11522972.95036795</c:v>
                </c:pt>
                <c:pt idx="81">
                  <c:v>11491788.44060207</c:v>
                </c:pt>
                <c:pt idx="82">
                  <c:v>11483650.3674758</c:v>
                </c:pt>
                <c:pt idx="83">
                  <c:v>11351322.71783169</c:v>
                </c:pt>
                <c:pt idx="84">
                  <c:v>11236881.20849007</c:v>
                </c:pt>
                <c:pt idx="85">
                  <c:v>11187386.15612335</c:v>
                </c:pt>
                <c:pt idx="86">
                  <c:v>11143522.61007519</c:v>
                </c:pt>
                <c:pt idx="87">
                  <c:v>11100996.75658479</c:v>
                </c:pt>
                <c:pt idx="88">
                  <c:v>11103097.82281668</c:v>
                </c:pt>
                <c:pt idx="89">
                  <c:v>11017883.83492586</c:v>
                </c:pt>
                <c:pt idx="90">
                  <c:v>10968282.36299875</c:v>
                </c:pt>
                <c:pt idx="91">
                  <c:v>10942469.09023416</c:v>
                </c:pt>
                <c:pt idx="92">
                  <c:v>10942093.99779399</c:v>
                </c:pt>
                <c:pt idx="93">
                  <c:v>10863522.21674353</c:v>
                </c:pt>
                <c:pt idx="94">
                  <c:v>10792206.86733122</c:v>
                </c:pt>
                <c:pt idx="95">
                  <c:v>10767836.46396879</c:v>
                </c:pt>
                <c:pt idx="96">
                  <c:v>10768459.51609925</c:v>
                </c:pt>
                <c:pt idx="97">
                  <c:v>10706385.58809074</c:v>
                </c:pt>
                <c:pt idx="98">
                  <c:v>10661078.73918997</c:v>
                </c:pt>
                <c:pt idx="99">
                  <c:v>10645427.46540702</c:v>
                </c:pt>
                <c:pt idx="100">
                  <c:v>10647030.16482999</c:v>
                </c:pt>
                <c:pt idx="101">
                  <c:v>10591528.37618107</c:v>
                </c:pt>
                <c:pt idx="102">
                  <c:v>10541839.26728632</c:v>
                </c:pt>
                <c:pt idx="103">
                  <c:v>10484914.87493117</c:v>
                </c:pt>
                <c:pt idx="104">
                  <c:v>10422365.83538201</c:v>
                </c:pt>
                <c:pt idx="105">
                  <c:v>10405013.74429652</c:v>
                </c:pt>
                <c:pt idx="106">
                  <c:v>10406175.59992549</c:v>
                </c:pt>
                <c:pt idx="107">
                  <c:v>10367633.99542354</c:v>
                </c:pt>
                <c:pt idx="108">
                  <c:v>10342313.17718157</c:v>
                </c:pt>
                <c:pt idx="109">
                  <c:v>10313773.45346311</c:v>
                </c:pt>
                <c:pt idx="110">
                  <c:v>10268089.68766639</c:v>
                </c:pt>
                <c:pt idx="111">
                  <c:v>10237907.64563292</c:v>
                </c:pt>
                <c:pt idx="112">
                  <c:v>10221166.19609838</c:v>
                </c:pt>
                <c:pt idx="113">
                  <c:v>10220280.06768256</c:v>
                </c:pt>
                <c:pt idx="114">
                  <c:v>10169359.89248323</c:v>
                </c:pt>
                <c:pt idx="115">
                  <c:v>10159231.51066097</c:v>
                </c:pt>
                <c:pt idx="116">
                  <c:v>10160455.19913941</c:v>
                </c:pt>
                <c:pt idx="117">
                  <c:v>10143385.91006477</c:v>
                </c:pt>
                <c:pt idx="118">
                  <c:v>10142564.52857122</c:v>
                </c:pt>
                <c:pt idx="119">
                  <c:v>10099722.05661123</c:v>
                </c:pt>
                <c:pt idx="120">
                  <c:v>10074621.36039733</c:v>
                </c:pt>
                <c:pt idx="121">
                  <c:v>10065235.48007258</c:v>
                </c:pt>
                <c:pt idx="122">
                  <c:v>10065907.03511857</c:v>
                </c:pt>
                <c:pt idx="123">
                  <c:v>10030568.04671644</c:v>
                </c:pt>
                <c:pt idx="124">
                  <c:v>9998835.964104237</c:v>
                </c:pt>
                <c:pt idx="125">
                  <c:v>9959336.858033467</c:v>
                </c:pt>
                <c:pt idx="126">
                  <c:v>9933092.214307575</c:v>
                </c:pt>
                <c:pt idx="127">
                  <c:v>9919781.122650741</c:v>
                </c:pt>
                <c:pt idx="128">
                  <c:v>9919614.659678092</c:v>
                </c:pt>
                <c:pt idx="129">
                  <c:v>9890680.356533457</c:v>
                </c:pt>
                <c:pt idx="130">
                  <c:v>9870049.310438294</c:v>
                </c:pt>
                <c:pt idx="131">
                  <c:v>9840041.993779933</c:v>
                </c:pt>
                <c:pt idx="132">
                  <c:v>9819781.085230207</c:v>
                </c:pt>
                <c:pt idx="133">
                  <c:v>9808859.908036511</c:v>
                </c:pt>
                <c:pt idx="134">
                  <c:v>9809310.618503347</c:v>
                </c:pt>
                <c:pt idx="135">
                  <c:v>9784590.34928124</c:v>
                </c:pt>
                <c:pt idx="136">
                  <c:v>9765847.607821202</c:v>
                </c:pt>
                <c:pt idx="137">
                  <c:v>9751454.923040101</c:v>
                </c:pt>
                <c:pt idx="138">
                  <c:v>9743690.997051276</c:v>
                </c:pt>
                <c:pt idx="139">
                  <c:v>9743427.777062271</c:v>
                </c:pt>
                <c:pt idx="140">
                  <c:v>9719443.254994057</c:v>
                </c:pt>
                <c:pt idx="141">
                  <c:v>9712686.603732809</c:v>
                </c:pt>
                <c:pt idx="142">
                  <c:v>9712929.714551205</c:v>
                </c:pt>
                <c:pt idx="143">
                  <c:v>9706773.91725415</c:v>
                </c:pt>
                <c:pt idx="144">
                  <c:v>9706075.411536578</c:v>
                </c:pt>
                <c:pt idx="145">
                  <c:v>9679592.04018301</c:v>
                </c:pt>
                <c:pt idx="146">
                  <c:v>9662385.176041096</c:v>
                </c:pt>
                <c:pt idx="147">
                  <c:v>9653461.003373951</c:v>
                </c:pt>
                <c:pt idx="148">
                  <c:v>9641573.231814792</c:v>
                </c:pt>
                <c:pt idx="149">
                  <c:v>9624555.325857341</c:v>
                </c:pt>
                <c:pt idx="150">
                  <c:v>9610687.938475082</c:v>
                </c:pt>
                <c:pt idx="151">
                  <c:v>9591456.528602563</c:v>
                </c:pt>
                <c:pt idx="152">
                  <c:v>9577970.556762241</c:v>
                </c:pt>
                <c:pt idx="153">
                  <c:v>9570794.188023563</c:v>
                </c:pt>
                <c:pt idx="154">
                  <c:v>9571177.841348842</c:v>
                </c:pt>
                <c:pt idx="155">
                  <c:v>9554640.428627333</c:v>
                </c:pt>
                <c:pt idx="156">
                  <c:v>9542765.619335461</c:v>
                </c:pt>
                <c:pt idx="157">
                  <c:v>9533599.340042468</c:v>
                </c:pt>
                <c:pt idx="158">
                  <c:v>9528628.666648198</c:v>
                </c:pt>
                <c:pt idx="159">
                  <c:v>9528990.678809714</c:v>
                </c:pt>
                <c:pt idx="160">
                  <c:v>9514800.79679863</c:v>
                </c:pt>
                <c:pt idx="161">
                  <c:v>9502642.934142509</c:v>
                </c:pt>
                <c:pt idx="162">
                  <c:v>9491711.046320418</c:v>
                </c:pt>
                <c:pt idx="163">
                  <c:v>9487177.622150036</c:v>
                </c:pt>
                <c:pt idx="164">
                  <c:v>9487447.29375747</c:v>
                </c:pt>
                <c:pt idx="165">
                  <c:v>9483508.337910626</c:v>
                </c:pt>
                <c:pt idx="166">
                  <c:v>9483479.722921107</c:v>
                </c:pt>
                <c:pt idx="167">
                  <c:v>9470340.055662706</c:v>
                </c:pt>
                <c:pt idx="168">
                  <c:v>9463933.457175879</c:v>
                </c:pt>
                <c:pt idx="169">
                  <c:v>9454013.762612976</c:v>
                </c:pt>
                <c:pt idx="170">
                  <c:v>9446124.880036827</c:v>
                </c:pt>
                <c:pt idx="171">
                  <c:v>9434655.278769977</c:v>
                </c:pt>
                <c:pt idx="172">
                  <c:v>9426294.636675438</c:v>
                </c:pt>
                <c:pt idx="173">
                  <c:v>9421814.636661857</c:v>
                </c:pt>
                <c:pt idx="174">
                  <c:v>9421973.067259822</c:v>
                </c:pt>
                <c:pt idx="175">
                  <c:v>9412446.758662539</c:v>
                </c:pt>
                <c:pt idx="176">
                  <c:v>9405182.521831993</c:v>
                </c:pt>
                <c:pt idx="177">
                  <c:v>9399860.740327446</c:v>
                </c:pt>
                <c:pt idx="178">
                  <c:v>9397227.676571002</c:v>
                </c:pt>
                <c:pt idx="179">
                  <c:v>9397194.883320671</c:v>
                </c:pt>
                <c:pt idx="180">
                  <c:v>9389062.379588164</c:v>
                </c:pt>
                <c:pt idx="181">
                  <c:v>9381777.420668511</c:v>
                </c:pt>
                <c:pt idx="182">
                  <c:v>9375268.328524796</c:v>
                </c:pt>
                <c:pt idx="183">
                  <c:v>9372734.94029226</c:v>
                </c:pt>
                <c:pt idx="184">
                  <c:v>9372817.825167783</c:v>
                </c:pt>
                <c:pt idx="185">
                  <c:v>9372135.67901694</c:v>
                </c:pt>
                <c:pt idx="186">
                  <c:v>9371923.457997369</c:v>
                </c:pt>
                <c:pt idx="187">
                  <c:v>9364423.337669374</c:v>
                </c:pt>
                <c:pt idx="188">
                  <c:v>9360887.100697374</c:v>
                </c:pt>
                <c:pt idx="189">
                  <c:v>9355748.94380576</c:v>
                </c:pt>
                <c:pt idx="190">
                  <c:v>9351732.490916602</c:v>
                </c:pt>
                <c:pt idx="191">
                  <c:v>9345570.090025097</c:v>
                </c:pt>
                <c:pt idx="192">
                  <c:v>9341102.082588542</c:v>
                </c:pt>
                <c:pt idx="193">
                  <c:v>9338810.635650948</c:v>
                </c:pt>
                <c:pt idx="194">
                  <c:v>9338954.683906108</c:v>
                </c:pt>
                <c:pt idx="195">
                  <c:v>9333381.66987651</c:v>
                </c:pt>
                <c:pt idx="196">
                  <c:v>9329443.751644488</c:v>
                </c:pt>
                <c:pt idx="197">
                  <c:v>9326400.641092533</c:v>
                </c:pt>
                <c:pt idx="198">
                  <c:v>9324771.61372686</c:v>
                </c:pt>
                <c:pt idx="199">
                  <c:v>9324604.365230557</c:v>
                </c:pt>
                <c:pt idx="200">
                  <c:v>9320493.520127013</c:v>
                </c:pt>
                <c:pt idx="201">
                  <c:v>9316698.131635975</c:v>
                </c:pt>
                <c:pt idx="202">
                  <c:v>9313300.875418516</c:v>
                </c:pt>
                <c:pt idx="203">
                  <c:v>9311898.464932662</c:v>
                </c:pt>
                <c:pt idx="204">
                  <c:v>9312007.308892496</c:v>
                </c:pt>
                <c:pt idx="205">
                  <c:v>9309427.687879957</c:v>
                </c:pt>
                <c:pt idx="206">
                  <c:v>9307139.825398656</c:v>
                </c:pt>
                <c:pt idx="207">
                  <c:v>9304496.483412433</c:v>
                </c:pt>
                <c:pt idx="208">
                  <c:v>9302964.024117041</c:v>
                </c:pt>
                <c:pt idx="209">
                  <c:v>9302903.258676734</c:v>
                </c:pt>
                <c:pt idx="210">
                  <c:v>9299937.051756034</c:v>
                </c:pt>
                <c:pt idx="211">
                  <c:v>9296922.880866267</c:v>
                </c:pt>
                <c:pt idx="212">
                  <c:v>9294795.257358899</c:v>
                </c:pt>
                <c:pt idx="213">
                  <c:v>9293755.950272519</c:v>
                </c:pt>
                <c:pt idx="214">
                  <c:v>9293820.02190052</c:v>
                </c:pt>
                <c:pt idx="215">
                  <c:v>9291511.59683881</c:v>
                </c:pt>
                <c:pt idx="216">
                  <c:v>9289728.499351203</c:v>
                </c:pt>
                <c:pt idx="217">
                  <c:v>9288618.51349262</c:v>
                </c:pt>
                <c:pt idx="218">
                  <c:v>9288254.370263854</c:v>
                </c:pt>
                <c:pt idx="219">
                  <c:v>9288039.221046712</c:v>
                </c:pt>
                <c:pt idx="220">
                  <c:v>9286040.8151826</c:v>
                </c:pt>
                <c:pt idx="221">
                  <c:v>9284252.076713882</c:v>
                </c:pt>
                <c:pt idx="222">
                  <c:v>9282714.29718421</c:v>
                </c:pt>
                <c:pt idx="223">
                  <c:v>9282180.81599066</c:v>
                </c:pt>
                <c:pt idx="224">
                  <c:v>9282168.292270759</c:v>
                </c:pt>
                <c:pt idx="225">
                  <c:v>9281183.827708449</c:v>
                </c:pt>
                <c:pt idx="226">
                  <c:v>9280008.937700249</c:v>
                </c:pt>
                <c:pt idx="227">
                  <c:v>9278862.656706154</c:v>
                </c:pt>
                <c:pt idx="228">
                  <c:v>9278182.379843434</c:v>
                </c:pt>
                <c:pt idx="229">
                  <c:v>9278198.269661278</c:v>
                </c:pt>
                <c:pt idx="230">
                  <c:v>9277218.734707344</c:v>
                </c:pt>
                <c:pt idx="231">
                  <c:v>9276107.485417599</c:v>
                </c:pt>
                <c:pt idx="232">
                  <c:v>9275365.500306733</c:v>
                </c:pt>
                <c:pt idx="233">
                  <c:v>9275012.078482091</c:v>
                </c:pt>
                <c:pt idx="234">
                  <c:v>9275074.555829754</c:v>
                </c:pt>
                <c:pt idx="235">
                  <c:v>9273876.245694393</c:v>
                </c:pt>
                <c:pt idx="236">
                  <c:v>9273192.539451903</c:v>
                </c:pt>
                <c:pt idx="237">
                  <c:v>9272579.898783498</c:v>
                </c:pt>
                <c:pt idx="238">
                  <c:v>9272169.851348832</c:v>
                </c:pt>
                <c:pt idx="239">
                  <c:v>9272315.499469258</c:v>
                </c:pt>
                <c:pt idx="240">
                  <c:v>9271548.803455904</c:v>
                </c:pt>
                <c:pt idx="241">
                  <c:v>9270881.356875664</c:v>
                </c:pt>
                <c:pt idx="242">
                  <c:v>9270174.73184406</c:v>
                </c:pt>
                <c:pt idx="243">
                  <c:v>9269900.255758781</c:v>
                </c:pt>
                <c:pt idx="244">
                  <c:v>9269882.679590024</c:v>
                </c:pt>
                <c:pt idx="245">
                  <c:v>9269297.195790481</c:v>
                </c:pt>
                <c:pt idx="246">
                  <c:v>9268874.310636692</c:v>
                </c:pt>
                <c:pt idx="247">
                  <c:v>9268532.909693275</c:v>
                </c:pt>
                <c:pt idx="248">
                  <c:v>9268354.398070471</c:v>
                </c:pt>
                <c:pt idx="249">
                  <c:v>9268451.834747054</c:v>
                </c:pt>
                <c:pt idx="250">
                  <c:v>9267881.879748248</c:v>
                </c:pt>
                <c:pt idx="251">
                  <c:v>9267441.134616129</c:v>
                </c:pt>
                <c:pt idx="252">
                  <c:v>9267266.931590153</c:v>
                </c:pt>
                <c:pt idx="253">
                  <c:v>9267378.987896642</c:v>
                </c:pt>
                <c:pt idx="254">
                  <c:v>9267184.205724632</c:v>
                </c:pt>
                <c:pt idx="255">
                  <c:v>9267166.675784772</c:v>
                </c:pt>
                <c:pt idx="256">
                  <c:v>9266615.033747114</c:v>
                </c:pt>
                <c:pt idx="257">
                  <c:v>9266397.01960328</c:v>
                </c:pt>
                <c:pt idx="258">
                  <c:v>9266326.408359176</c:v>
                </c:pt>
                <c:pt idx="259">
                  <c:v>9266407.523198564</c:v>
                </c:pt>
                <c:pt idx="260">
                  <c:v>9266073.862269236</c:v>
                </c:pt>
                <c:pt idx="261">
                  <c:v>9265839.157710178</c:v>
                </c:pt>
                <c:pt idx="262">
                  <c:v>9265743.603658121</c:v>
                </c:pt>
                <c:pt idx="263">
                  <c:v>9265695.33114077</c:v>
                </c:pt>
                <c:pt idx="264">
                  <c:v>9265653.644213341</c:v>
                </c:pt>
                <c:pt idx="265">
                  <c:v>9265651.602798676</c:v>
                </c:pt>
                <c:pt idx="266">
                  <c:v>9265651.172823414</c:v>
                </c:pt>
                <c:pt idx="267">
                  <c:v>9265661.739724793</c:v>
                </c:pt>
                <c:pt idx="268">
                  <c:v>9265462.249981608</c:v>
                </c:pt>
                <c:pt idx="269">
                  <c:v>9265400.76205509</c:v>
                </c:pt>
                <c:pt idx="270">
                  <c:v>9265049.855709454</c:v>
                </c:pt>
                <c:pt idx="271">
                  <c:v>9264913.182379508</c:v>
                </c:pt>
                <c:pt idx="272">
                  <c:v>9265125.739063524</c:v>
                </c:pt>
                <c:pt idx="273">
                  <c:v>9264915.147431083</c:v>
                </c:pt>
                <c:pt idx="274">
                  <c:v>9264787.862487789</c:v>
                </c:pt>
                <c:pt idx="275">
                  <c:v>9264841.697641291</c:v>
                </c:pt>
                <c:pt idx="276">
                  <c:v>9264591.31963731</c:v>
                </c:pt>
                <c:pt idx="277">
                  <c:v>9264663.166854693</c:v>
                </c:pt>
                <c:pt idx="278">
                  <c:v>9264641.990219949</c:v>
                </c:pt>
                <c:pt idx="279">
                  <c:v>9264525.007370336</c:v>
                </c:pt>
                <c:pt idx="280">
                  <c:v>9264604.726547608</c:v>
                </c:pt>
                <c:pt idx="281">
                  <c:v>9264633.13199985</c:v>
                </c:pt>
                <c:pt idx="282">
                  <c:v>9264586.325445022</c:v>
                </c:pt>
                <c:pt idx="283">
                  <c:v>9264611.898613391</c:v>
                </c:pt>
                <c:pt idx="284">
                  <c:v>9264597.901917294</c:v>
                </c:pt>
                <c:pt idx="285">
                  <c:v>9264580.782707231</c:v>
                </c:pt>
                <c:pt idx="286">
                  <c:v>9264501.003750175</c:v>
                </c:pt>
                <c:pt idx="287">
                  <c:v>9264430.35079279</c:v>
                </c:pt>
                <c:pt idx="288">
                  <c:v>9264506.810139783</c:v>
                </c:pt>
                <c:pt idx="289">
                  <c:v>9264453.270762213</c:v>
                </c:pt>
                <c:pt idx="290">
                  <c:v>9264515.194226265</c:v>
                </c:pt>
                <c:pt idx="291">
                  <c:v>9264280.737830484</c:v>
                </c:pt>
                <c:pt idx="292">
                  <c:v>9264459.804915033</c:v>
                </c:pt>
                <c:pt idx="293">
                  <c:v>9264350.203870814</c:v>
                </c:pt>
                <c:pt idx="294">
                  <c:v>9264290.063463233</c:v>
                </c:pt>
                <c:pt idx="295">
                  <c:v>9264256.280526832</c:v>
                </c:pt>
                <c:pt idx="296">
                  <c:v>9264386.464290965</c:v>
                </c:pt>
                <c:pt idx="297">
                  <c:v>9264260.749682171</c:v>
                </c:pt>
                <c:pt idx="298">
                  <c:v>9264202.452622389</c:v>
                </c:pt>
                <c:pt idx="299">
                  <c:v>9264199.243301131</c:v>
                </c:pt>
                <c:pt idx="300">
                  <c:v>9264072.059689704</c:v>
                </c:pt>
                <c:pt idx="301">
                  <c:v>9264126.973853722</c:v>
                </c:pt>
                <c:pt idx="302">
                  <c:v>9264051.980321106</c:v>
                </c:pt>
                <c:pt idx="303">
                  <c:v>9264100.854611421</c:v>
                </c:pt>
                <c:pt idx="304">
                  <c:v>9264064.019967169</c:v>
                </c:pt>
                <c:pt idx="305">
                  <c:v>9264096.367996864</c:v>
                </c:pt>
                <c:pt idx="306">
                  <c:v>9264045.516961304</c:v>
                </c:pt>
                <c:pt idx="307">
                  <c:v>9264086.39799225</c:v>
                </c:pt>
                <c:pt idx="308">
                  <c:v>9263997.858548263</c:v>
                </c:pt>
                <c:pt idx="309">
                  <c:v>9264060.434979627</c:v>
                </c:pt>
                <c:pt idx="310">
                  <c:v>9264028.494279806</c:v>
                </c:pt>
                <c:pt idx="311">
                  <c:v>9264075.796160556</c:v>
                </c:pt>
                <c:pt idx="312">
                  <c:v>9264112.936792923</c:v>
                </c:pt>
                <c:pt idx="313">
                  <c:v>9264089.257118843</c:v>
                </c:pt>
                <c:pt idx="314">
                  <c:v>9264069.220674841</c:v>
                </c:pt>
                <c:pt idx="315">
                  <c:v>9264057.219904147</c:v>
                </c:pt>
                <c:pt idx="316">
                  <c:v>9264044.108108079</c:v>
                </c:pt>
                <c:pt idx="317">
                  <c:v>9264067.835086003</c:v>
                </c:pt>
                <c:pt idx="318">
                  <c:v>9264018.874898851</c:v>
                </c:pt>
                <c:pt idx="319">
                  <c:v>9264017.383786276</c:v>
                </c:pt>
                <c:pt idx="320">
                  <c:v>9263999.483920828</c:v>
                </c:pt>
                <c:pt idx="321">
                  <c:v>9264013.581151631</c:v>
                </c:pt>
                <c:pt idx="322">
                  <c:v>9263979.413109202</c:v>
                </c:pt>
                <c:pt idx="323">
                  <c:v>9263986.550297819</c:v>
                </c:pt>
                <c:pt idx="324">
                  <c:v>9263947.716520496</c:v>
                </c:pt>
                <c:pt idx="325">
                  <c:v>9263932.044572022</c:v>
                </c:pt>
                <c:pt idx="326">
                  <c:v>9263916.203371122</c:v>
                </c:pt>
                <c:pt idx="327">
                  <c:v>9263900.632894753</c:v>
                </c:pt>
                <c:pt idx="328">
                  <c:v>9263851.800159093</c:v>
                </c:pt>
                <c:pt idx="329">
                  <c:v>9263819.482508622</c:v>
                </c:pt>
                <c:pt idx="330">
                  <c:v>9263830.118017185</c:v>
                </c:pt>
                <c:pt idx="331">
                  <c:v>9263762.48868541</c:v>
                </c:pt>
                <c:pt idx="332">
                  <c:v>9263779.776639855</c:v>
                </c:pt>
                <c:pt idx="333">
                  <c:v>9263771.120297262</c:v>
                </c:pt>
                <c:pt idx="334">
                  <c:v>9263752.95912659</c:v>
                </c:pt>
                <c:pt idx="335">
                  <c:v>9263743.51810162</c:v>
                </c:pt>
                <c:pt idx="336">
                  <c:v>9263765.51764228</c:v>
                </c:pt>
                <c:pt idx="337">
                  <c:v>9263737.066352841</c:v>
                </c:pt>
                <c:pt idx="338">
                  <c:v>9263700.538841829</c:v>
                </c:pt>
                <c:pt idx="339">
                  <c:v>9263709.955465181</c:v>
                </c:pt>
                <c:pt idx="340">
                  <c:v>9263711.912979819</c:v>
                </c:pt>
                <c:pt idx="341">
                  <c:v>9263737.988051148</c:v>
                </c:pt>
                <c:pt idx="342">
                  <c:v>9263687.914697807</c:v>
                </c:pt>
                <c:pt idx="343">
                  <c:v>9263680.632383287</c:v>
                </c:pt>
                <c:pt idx="344">
                  <c:v>9263695.16851265</c:v>
                </c:pt>
                <c:pt idx="345">
                  <c:v>9263673.153194584</c:v>
                </c:pt>
                <c:pt idx="346">
                  <c:v>9263649.547903577</c:v>
                </c:pt>
                <c:pt idx="347">
                  <c:v>9263660.555154366</c:v>
                </c:pt>
                <c:pt idx="348">
                  <c:v>9263684.344582859</c:v>
                </c:pt>
                <c:pt idx="349">
                  <c:v>9263666.617894381</c:v>
                </c:pt>
                <c:pt idx="350">
                  <c:v>9263660.038358467</c:v>
                </c:pt>
                <c:pt idx="351">
                  <c:v>9263680.484222585</c:v>
                </c:pt>
                <c:pt idx="352">
                  <c:v>9263627.113496147</c:v>
                </c:pt>
                <c:pt idx="353">
                  <c:v>9263604.988535328</c:v>
                </c:pt>
                <c:pt idx="354">
                  <c:v>9263599.50158399</c:v>
                </c:pt>
                <c:pt idx="355">
                  <c:v>9263631.550252773</c:v>
                </c:pt>
                <c:pt idx="356">
                  <c:v>9263608.114116957</c:v>
                </c:pt>
                <c:pt idx="357">
                  <c:v>9263590.583521616</c:v>
                </c:pt>
                <c:pt idx="358">
                  <c:v>9263612.862480124</c:v>
                </c:pt>
                <c:pt idx="359">
                  <c:v>9263610.167144664</c:v>
                </c:pt>
                <c:pt idx="360">
                  <c:v>9263607.145362854</c:v>
                </c:pt>
                <c:pt idx="361">
                  <c:v>9263590.892761584</c:v>
                </c:pt>
                <c:pt idx="362">
                  <c:v>9263588.339979297</c:v>
                </c:pt>
                <c:pt idx="363">
                  <c:v>9263560.867705427</c:v>
                </c:pt>
                <c:pt idx="364">
                  <c:v>9263560.348309431</c:v>
                </c:pt>
                <c:pt idx="365">
                  <c:v>9263561.054764209</c:v>
                </c:pt>
                <c:pt idx="366">
                  <c:v>9263580.566717688</c:v>
                </c:pt>
                <c:pt idx="367">
                  <c:v>9263586.557883322</c:v>
                </c:pt>
                <c:pt idx="368">
                  <c:v>9263554.621300075</c:v>
                </c:pt>
                <c:pt idx="369">
                  <c:v>9263562.825847957</c:v>
                </c:pt>
                <c:pt idx="370">
                  <c:v>9263577.73086236</c:v>
                </c:pt>
                <c:pt idx="371">
                  <c:v>9263540.141316855</c:v>
                </c:pt>
                <c:pt idx="372">
                  <c:v>9263537.712230531</c:v>
                </c:pt>
                <c:pt idx="373">
                  <c:v>9263557.304038016</c:v>
                </c:pt>
                <c:pt idx="374">
                  <c:v>9263536.389504647</c:v>
                </c:pt>
                <c:pt idx="375">
                  <c:v>9263540.158352911</c:v>
                </c:pt>
                <c:pt idx="376">
                  <c:v>9263590.457913429</c:v>
                </c:pt>
                <c:pt idx="377">
                  <c:v>9263544.611866845</c:v>
                </c:pt>
                <c:pt idx="378">
                  <c:v>9263514.903276267</c:v>
                </c:pt>
                <c:pt idx="379">
                  <c:v>9263553.328086803</c:v>
                </c:pt>
                <c:pt idx="380">
                  <c:v>9263484.238477796</c:v>
                </c:pt>
                <c:pt idx="381">
                  <c:v>9263497.883187175</c:v>
                </c:pt>
                <c:pt idx="382">
                  <c:v>9263514.412122779</c:v>
                </c:pt>
                <c:pt idx="383">
                  <c:v>9263498.011779064</c:v>
                </c:pt>
                <c:pt idx="384">
                  <c:v>9263478.871385932</c:v>
                </c:pt>
                <c:pt idx="385">
                  <c:v>9263454.812524043</c:v>
                </c:pt>
                <c:pt idx="386">
                  <c:v>9263432.556008734</c:v>
                </c:pt>
                <c:pt idx="387">
                  <c:v>9263432.005532501</c:v>
                </c:pt>
                <c:pt idx="388">
                  <c:v>9263419.196250701</c:v>
                </c:pt>
                <c:pt idx="389">
                  <c:v>9263436.795622546</c:v>
                </c:pt>
                <c:pt idx="390">
                  <c:v>9263459.543938396</c:v>
                </c:pt>
                <c:pt idx="391">
                  <c:v>9263441.071215469</c:v>
                </c:pt>
                <c:pt idx="392">
                  <c:v>9263419.49553222</c:v>
                </c:pt>
                <c:pt idx="393">
                  <c:v>9263433.508376593</c:v>
                </c:pt>
                <c:pt idx="394">
                  <c:v>9263428.656237355</c:v>
                </c:pt>
                <c:pt idx="395">
                  <c:v>9263415.469799053</c:v>
                </c:pt>
                <c:pt idx="396">
                  <c:v>9263430.698319945</c:v>
                </c:pt>
                <c:pt idx="397">
                  <c:v>9263404.059950184</c:v>
                </c:pt>
                <c:pt idx="398">
                  <c:v>9263412.162647897</c:v>
                </c:pt>
                <c:pt idx="399">
                  <c:v>9263403.920958171</c:v>
                </c:pt>
                <c:pt idx="400">
                  <c:v>9263411.801356537</c:v>
                </c:pt>
                <c:pt idx="401">
                  <c:v>9263432.32318419</c:v>
                </c:pt>
                <c:pt idx="402">
                  <c:v>9263388.028180817</c:v>
                </c:pt>
                <c:pt idx="403">
                  <c:v>9263398.550558222</c:v>
                </c:pt>
                <c:pt idx="404">
                  <c:v>9263385.48681502</c:v>
                </c:pt>
                <c:pt idx="405">
                  <c:v>9263387.919163335</c:v>
                </c:pt>
                <c:pt idx="406">
                  <c:v>9263433.062992889</c:v>
                </c:pt>
                <c:pt idx="407">
                  <c:v>9263386.447024945</c:v>
                </c:pt>
                <c:pt idx="408">
                  <c:v>9263379.630619274</c:v>
                </c:pt>
                <c:pt idx="409">
                  <c:v>9263390.022202419</c:v>
                </c:pt>
                <c:pt idx="410">
                  <c:v>9263366.112326805</c:v>
                </c:pt>
                <c:pt idx="411">
                  <c:v>9263384.53424738</c:v>
                </c:pt>
                <c:pt idx="412">
                  <c:v>9263332.638308914</c:v>
                </c:pt>
                <c:pt idx="413">
                  <c:v>9263345.615432974</c:v>
                </c:pt>
                <c:pt idx="414">
                  <c:v>9263341.853766482</c:v>
                </c:pt>
                <c:pt idx="415">
                  <c:v>9263344.635782395</c:v>
                </c:pt>
                <c:pt idx="416">
                  <c:v>9263336.002486844</c:v>
                </c:pt>
                <c:pt idx="417">
                  <c:v>9263326.362711163</c:v>
                </c:pt>
                <c:pt idx="418">
                  <c:v>9263346.03793435</c:v>
                </c:pt>
                <c:pt idx="419">
                  <c:v>9263321.688905453</c:v>
                </c:pt>
                <c:pt idx="420">
                  <c:v>9263361.41406491</c:v>
                </c:pt>
                <c:pt idx="421">
                  <c:v>9263322.264828576</c:v>
                </c:pt>
                <c:pt idx="422">
                  <c:v>9263349.37518047</c:v>
                </c:pt>
                <c:pt idx="423">
                  <c:v>9263330.373509292</c:v>
                </c:pt>
                <c:pt idx="424">
                  <c:v>9263324.737665683</c:v>
                </c:pt>
                <c:pt idx="425">
                  <c:v>9263318.920369215</c:v>
                </c:pt>
                <c:pt idx="426">
                  <c:v>9263344.217574904</c:v>
                </c:pt>
                <c:pt idx="427">
                  <c:v>9263321.78655614</c:v>
                </c:pt>
                <c:pt idx="428">
                  <c:v>9263336.012434104</c:v>
                </c:pt>
                <c:pt idx="429">
                  <c:v>9263329.783634987</c:v>
                </c:pt>
                <c:pt idx="430">
                  <c:v>9263340.29094922</c:v>
                </c:pt>
                <c:pt idx="431">
                  <c:v>9263334.355349893</c:v>
                </c:pt>
                <c:pt idx="432">
                  <c:v>9263321.306245949</c:v>
                </c:pt>
                <c:pt idx="433">
                  <c:v>9263315.17088414</c:v>
                </c:pt>
                <c:pt idx="434">
                  <c:v>9263324.961377958</c:v>
                </c:pt>
                <c:pt idx="435">
                  <c:v>9263313.178773984</c:v>
                </c:pt>
                <c:pt idx="436">
                  <c:v>9263305.29154709</c:v>
                </c:pt>
                <c:pt idx="437">
                  <c:v>9263305.647978462</c:v>
                </c:pt>
                <c:pt idx="438">
                  <c:v>9263307.264629902</c:v>
                </c:pt>
                <c:pt idx="439">
                  <c:v>9263299.10131848</c:v>
                </c:pt>
                <c:pt idx="440">
                  <c:v>9263304.180832636</c:v>
                </c:pt>
                <c:pt idx="441">
                  <c:v>9263299.953082915</c:v>
                </c:pt>
                <c:pt idx="442">
                  <c:v>9263293.455317505</c:v>
                </c:pt>
                <c:pt idx="443">
                  <c:v>9263300.187099276</c:v>
                </c:pt>
                <c:pt idx="444">
                  <c:v>9263284.408085329</c:v>
                </c:pt>
                <c:pt idx="445">
                  <c:v>9263277.427345965</c:v>
                </c:pt>
                <c:pt idx="446">
                  <c:v>9263281.981027406</c:v>
                </c:pt>
                <c:pt idx="447">
                  <c:v>9263281.624677483</c:v>
                </c:pt>
                <c:pt idx="448">
                  <c:v>9263282.622042956</c:v>
                </c:pt>
                <c:pt idx="449">
                  <c:v>9263277.476202223</c:v>
                </c:pt>
                <c:pt idx="450">
                  <c:v>9263281.133810068</c:v>
                </c:pt>
                <c:pt idx="451">
                  <c:v>9263276.16696693</c:v>
                </c:pt>
                <c:pt idx="452">
                  <c:v>9263275.476439804</c:v>
                </c:pt>
                <c:pt idx="453">
                  <c:v>9263271.832486523</c:v>
                </c:pt>
                <c:pt idx="454">
                  <c:v>9263275.092665456</c:v>
                </c:pt>
                <c:pt idx="455">
                  <c:v>9263275.64092236</c:v>
                </c:pt>
                <c:pt idx="456">
                  <c:v>9263277.761700688</c:v>
                </c:pt>
                <c:pt idx="457">
                  <c:v>9263265.760469848</c:v>
                </c:pt>
                <c:pt idx="458">
                  <c:v>9263264.449903311</c:v>
                </c:pt>
                <c:pt idx="459">
                  <c:v>9263265.973322898</c:v>
                </c:pt>
                <c:pt idx="460">
                  <c:v>9263266.47089484</c:v>
                </c:pt>
                <c:pt idx="461">
                  <c:v>9263264.894235287</c:v>
                </c:pt>
                <c:pt idx="462">
                  <c:v>9263264.795202561</c:v>
                </c:pt>
                <c:pt idx="463">
                  <c:v>9263261.265263196</c:v>
                </c:pt>
                <c:pt idx="464">
                  <c:v>9263263.201669054</c:v>
                </c:pt>
                <c:pt idx="465">
                  <c:v>9263272.946119737</c:v>
                </c:pt>
                <c:pt idx="466">
                  <c:v>9263264.03755711</c:v>
                </c:pt>
                <c:pt idx="467">
                  <c:v>9263252.149527429</c:v>
                </c:pt>
                <c:pt idx="468">
                  <c:v>9263258.992947958</c:v>
                </c:pt>
                <c:pt idx="469">
                  <c:v>9263256.327352719</c:v>
                </c:pt>
                <c:pt idx="470">
                  <c:v>9263251.563246539</c:v>
                </c:pt>
                <c:pt idx="471">
                  <c:v>9263254.218552517</c:v>
                </c:pt>
                <c:pt idx="472">
                  <c:v>9263243.759069735</c:v>
                </c:pt>
                <c:pt idx="473">
                  <c:v>9263245.610512169</c:v>
                </c:pt>
                <c:pt idx="474">
                  <c:v>9263246.796945952</c:v>
                </c:pt>
                <c:pt idx="475">
                  <c:v>9263250.427353775</c:v>
                </c:pt>
                <c:pt idx="476">
                  <c:v>9263240.654612875</c:v>
                </c:pt>
                <c:pt idx="477">
                  <c:v>9263247.442166448</c:v>
                </c:pt>
                <c:pt idx="478">
                  <c:v>9263244.4894033</c:v>
                </c:pt>
                <c:pt idx="479">
                  <c:v>9263245.205949361</c:v>
                </c:pt>
                <c:pt idx="480">
                  <c:v>9263239.058949862</c:v>
                </c:pt>
                <c:pt idx="481">
                  <c:v>9263240.910343722</c:v>
                </c:pt>
                <c:pt idx="482">
                  <c:v>9263238.702789437</c:v>
                </c:pt>
                <c:pt idx="483">
                  <c:v>9263240.733402798</c:v>
                </c:pt>
                <c:pt idx="484">
                  <c:v>9263241.120959802</c:v>
                </c:pt>
                <c:pt idx="485">
                  <c:v>9263243.867734674</c:v>
                </c:pt>
                <c:pt idx="486">
                  <c:v>9263239.747912338</c:v>
                </c:pt>
                <c:pt idx="487">
                  <c:v>9263243.138511416</c:v>
                </c:pt>
                <c:pt idx="488">
                  <c:v>9263237.892474314</c:v>
                </c:pt>
                <c:pt idx="489">
                  <c:v>9263237.984215023</c:v>
                </c:pt>
                <c:pt idx="490">
                  <c:v>9263234.615622232</c:v>
                </c:pt>
                <c:pt idx="491">
                  <c:v>9263237.401566487</c:v>
                </c:pt>
                <c:pt idx="492">
                  <c:v>9263236.364571633</c:v>
                </c:pt>
                <c:pt idx="493">
                  <c:v>9263232.992494237</c:v>
                </c:pt>
                <c:pt idx="494">
                  <c:v>9263239.008827936</c:v>
                </c:pt>
                <c:pt idx="495">
                  <c:v>9263235.026534008</c:v>
                </c:pt>
                <c:pt idx="496">
                  <c:v>9263226.3203669</c:v>
                </c:pt>
                <c:pt idx="497">
                  <c:v>9263227.16638286</c:v>
                </c:pt>
                <c:pt idx="498">
                  <c:v>9263231.06529698</c:v>
                </c:pt>
                <c:pt idx="499">
                  <c:v>9263228.397707367</c:v>
                </c:pt>
                <c:pt idx="500">
                  <c:v>9263230.254432434</c:v>
                </c:pt>
                <c:pt idx="501">
                  <c:v>9263228.200926984</c:v>
                </c:pt>
                <c:pt idx="502">
                  <c:v>9263218.327952564</c:v>
                </c:pt>
                <c:pt idx="503">
                  <c:v>9263219.689878626</c:v>
                </c:pt>
                <c:pt idx="504">
                  <c:v>9263223.506169068</c:v>
                </c:pt>
                <c:pt idx="505">
                  <c:v>9263220.047663396</c:v>
                </c:pt>
                <c:pt idx="506">
                  <c:v>9263227.709114678</c:v>
                </c:pt>
                <c:pt idx="507">
                  <c:v>9263218.464198072</c:v>
                </c:pt>
                <c:pt idx="508">
                  <c:v>9263222.913024954</c:v>
                </c:pt>
                <c:pt idx="509">
                  <c:v>9263220.85624633</c:v>
                </c:pt>
                <c:pt idx="510">
                  <c:v>9263222.652134182</c:v>
                </c:pt>
                <c:pt idx="511">
                  <c:v>9263218.529882535</c:v>
                </c:pt>
                <c:pt idx="512">
                  <c:v>9263223.68227982</c:v>
                </c:pt>
                <c:pt idx="513">
                  <c:v>9263215.20720507</c:v>
                </c:pt>
                <c:pt idx="514">
                  <c:v>9263215.162833434</c:v>
                </c:pt>
                <c:pt idx="515">
                  <c:v>9263213.736513074</c:v>
                </c:pt>
                <c:pt idx="516">
                  <c:v>9263212.612803137</c:v>
                </c:pt>
                <c:pt idx="517">
                  <c:v>9263213.632755561</c:v>
                </c:pt>
                <c:pt idx="518">
                  <c:v>9263212.808870664</c:v>
                </c:pt>
                <c:pt idx="519">
                  <c:v>9263211.535900887</c:v>
                </c:pt>
                <c:pt idx="520">
                  <c:v>9263211.392516021</c:v>
                </c:pt>
                <c:pt idx="521">
                  <c:v>9263211.602523739</c:v>
                </c:pt>
                <c:pt idx="522">
                  <c:v>9263212.121706661</c:v>
                </c:pt>
                <c:pt idx="523">
                  <c:v>9263215.592148999</c:v>
                </c:pt>
                <c:pt idx="524">
                  <c:v>9263211.523617039</c:v>
                </c:pt>
                <c:pt idx="525">
                  <c:v>9263210.350319313</c:v>
                </c:pt>
                <c:pt idx="526">
                  <c:v>9263211.586218439</c:v>
                </c:pt>
                <c:pt idx="527">
                  <c:v>9263206.773731975</c:v>
                </c:pt>
                <c:pt idx="528">
                  <c:v>9263208.243279714</c:v>
                </c:pt>
                <c:pt idx="529">
                  <c:v>9263207.250708023</c:v>
                </c:pt>
                <c:pt idx="530">
                  <c:v>9263205.46945544</c:v>
                </c:pt>
                <c:pt idx="531">
                  <c:v>9263205.992852136</c:v>
                </c:pt>
                <c:pt idx="532">
                  <c:v>9263207.705261579</c:v>
                </c:pt>
                <c:pt idx="533">
                  <c:v>9263206.239010453</c:v>
                </c:pt>
                <c:pt idx="534">
                  <c:v>9263203.638007239</c:v>
                </c:pt>
                <c:pt idx="535">
                  <c:v>9263207.194335386</c:v>
                </c:pt>
                <c:pt idx="536">
                  <c:v>9263203.431718973</c:v>
                </c:pt>
                <c:pt idx="537">
                  <c:v>9263201.126310457</c:v>
                </c:pt>
                <c:pt idx="538">
                  <c:v>9263203.087596498</c:v>
                </c:pt>
                <c:pt idx="539">
                  <c:v>9263201.757041985</c:v>
                </c:pt>
                <c:pt idx="540">
                  <c:v>9263202.484913364</c:v>
                </c:pt>
                <c:pt idx="541">
                  <c:v>9263202.74802937</c:v>
                </c:pt>
                <c:pt idx="542">
                  <c:v>9263202.331904911</c:v>
                </c:pt>
                <c:pt idx="543">
                  <c:v>9263202.152966004</c:v>
                </c:pt>
                <c:pt idx="544">
                  <c:v>9263201.970637824</c:v>
                </c:pt>
                <c:pt idx="545">
                  <c:v>9263201.950970452</c:v>
                </c:pt>
                <c:pt idx="546">
                  <c:v>9263199.852741491</c:v>
                </c:pt>
                <c:pt idx="547">
                  <c:v>9263201.017377771</c:v>
                </c:pt>
                <c:pt idx="548">
                  <c:v>9263199.311639488</c:v>
                </c:pt>
                <c:pt idx="549">
                  <c:v>9263199.840482004</c:v>
                </c:pt>
                <c:pt idx="550">
                  <c:v>9263197.308493795</c:v>
                </c:pt>
                <c:pt idx="551">
                  <c:v>9263199.045021033</c:v>
                </c:pt>
                <c:pt idx="552">
                  <c:v>9263198.266724674</c:v>
                </c:pt>
                <c:pt idx="553">
                  <c:v>9263195.501939503</c:v>
                </c:pt>
                <c:pt idx="554">
                  <c:v>9263194.884040305</c:v>
                </c:pt>
                <c:pt idx="555">
                  <c:v>9263194.409482315</c:v>
                </c:pt>
                <c:pt idx="556">
                  <c:v>9263195.53402682</c:v>
                </c:pt>
                <c:pt idx="557">
                  <c:v>9263195.614572214</c:v>
                </c:pt>
                <c:pt idx="558">
                  <c:v>9263197.199532842</c:v>
                </c:pt>
                <c:pt idx="559">
                  <c:v>9263194.753385169</c:v>
                </c:pt>
                <c:pt idx="560">
                  <c:v>9263192.597282903</c:v>
                </c:pt>
                <c:pt idx="561">
                  <c:v>9263192.456043273</c:v>
                </c:pt>
                <c:pt idx="562">
                  <c:v>9263192.767620301</c:v>
                </c:pt>
                <c:pt idx="563">
                  <c:v>9263192.607940096</c:v>
                </c:pt>
                <c:pt idx="564">
                  <c:v>9263193.237810984</c:v>
                </c:pt>
                <c:pt idx="565">
                  <c:v>9263191.956849247</c:v>
                </c:pt>
                <c:pt idx="566">
                  <c:v>9263193.482167231</c:v>
                </c:pt>
                <c:pt idx="567">
                  <c:v>9263191.33499128</c:v>
                </c:pt>
                <c:pt idx="568">
                  <c:v>9263191.961872103</c:v>
                </c:pt>
                <c:pt idx="569">
                  <c:v>9263190.698642593</c:v>
                </c:pt>
                <c:pt idx="570">
                  <c:v>9263191.663681453</c:v>
                </c:pt>
                <c:pt idx="571">
                  <c:v>9263191.113151472</c:v>
                </c:pt>
                <c:pt idx="572">
                  <c:v>9263190.820598982</c:v>
                </c:pt>
                <c:pt idx="573">
                  <c:v>9263192.025515355</c:v>
                </c:pt>
                <c:pt idx="574">
                  <c:v>9263191.640282013</c:v>
                </c:pt>
                <c:pt idx="575">
                  <c:v>9263191.117166154</c:v>
                </c:pt>
                <c:pt idx="576">
                  <c:v>9263190.909319669</c:v>
                </c:pt>
                <c:pt idx="577">
                  <c:v>9263190.736665262</c:v>
                </c:pt>
                <c:pt idx="578">
                  <c:v>9263190.830480104</c:v>
                </c:pt>
                <c:pt idx="579">
                  <c:v>9263191.324852755</c:v>
                </c:pt>
                <c:pt idx="580">
                  <c:v>9263191.129944185</c:v>
                </c:pt>
                <c:pt idx="581">
                  <c:v>9263190.770113181</c:v>
                </c:pt>
                <c:pt idx="582">
                  <c:v>9263190.47950051</c:v>
                </c:pt>
                <c:pt idx="583">
                  <c:v>9263190.081135452</c:v>
                </c:pt>
                <c:pt idx="584">
                  <c:v>9263190.386884883</c:v>
                </c:pt>
                <c:pt idx="585">
                  <c:v>9263189.352129528</c:v>
                </c:pt>
                <c:pt idx="586">
                  <c:v>9263189.489732251</c:v>
                </c:pt>
                <c:pt idx="587">
                  <c:v>9263188.825435849</c:v>
                </c:pt>
                <c:pt idx="588">
                  <c:v>9263188.895194581</c:v>
                </c:pt>
                <c:pt idx="589">
                  <c:v>9263188.468055885</c:v>
                </c:pt>
                <c:pt idx="590">
                  <c:v>9263189.043171803</c:v>
                </c:pt>
                <c:pt idx="591">
                  <c:v>9263189.025888078</c:v>
                </c:pt>
                <c:pt idx="592">
                  <c:v>9263188.067678068</c:v>
                </c:pt>
                <c:pt idx="593">
                  <c:v>9263188.181074893</c:v>
                </c:pt>
                <c:pt idx="594">
                  <c:v>9263188.336363137</c:v>
                </c:pt>
                <c:pt idx="595">
                  <c:v>9263187.104070798</c:v>
                </c:pt>
                <c:pt idx="596">
                  <c:v>9263187.077966915</c:v>
                </c:pt>
                <c:pt idx="597">
                  <c:v>9263187.561303586</c:v>
                </c:pt>
                <c:pt idx="598">
                  <c:v>9263187.150916953</c:v>
                </c:pt>
                <c:pt idx="599">
                  <c:v>9263187.403217707</c:v>
                </c:pt>
                <c:pt idx="600">
                  <c:v>9263187.205047231</c:v>
                </c:pt>
                <c:pt idx="601">
                  <c:v>9263186.917972557</c:v>
                </c:pt>
                <c:pt idx="602">
                  <c:v>9263186.540749643</c:v>
                </c:pt>
                <c:pt idx="603">
                  <c:v>9263187.032866715</c:v>
                </c:pt>
                <c:pt idx="604">
                  <c:v>9263185.992005883</c:v>
                </c:pt>
                <c:pt idx="605">
                  <c:v>9263185.712188127</c:v>
                </c:pt>
                <c:pt idx="606">
                  <c:v>9263185.83142063</c:v>
                </c:pt>
                <c:pt idx="607">
                  <c:v>9263185.354102403</c:v>
                </c:pt>
                <c:pt idx="608">
                  <c:v>9263185.601411322</c:v>
                </c:pt>
                <c:pt idx="609">
                  <c:v>9263184.579001827</c:v>
                </c:pt>
                <c:pt idx="610">
                  <c:v>9263184.929505598</c:v>
                </c:pt>
                <c:pt idx="611">
                  <c:v>9263184.575860465</c:v>
                </c:pt>
                <c:pt idx="612">
                  <c:v>9263184.204705028</c:v>
                </c:pt>
                <c:pt idx="613">
                  <c:v>9263184.094145399</c:v>
                </c:pt>
                <c:pt idx="614">
                  <c:v>9263184.470713157</c:v>
                </c:pt>
                <c:pt idx="615">
                  <c:v>9263184.647762267</c:v>
                </c:pt>
                <c:pt idx="616">
                  <c:v>9263184.328828242</c:v>
                </c:pt>
                <c:pt idx="617">
                  <c:v>9263183.761449527</c:v>
                </c:pt>
                <c:pt idx="618">
                  <c:v>9263184.437147409</c:v>
                </c:pt>
                <c:pt idx="619">
                  <c:v>9263182.940044738</c:v>
                </c:pt>
                <c:pt idx="620">
                  <c:v>9263183.000977337</c:v>
                </c:pt>
                <c:pt idx="621">
                  <c:v>9263183.361844383</c:v>
                </c:pt>
                <c:pt idx="622">
                  <c:v>9263183.083913084</c:v>
                </c:pt>
                <c:pt idx="623">
                  <c:v>9263182.891896572</c:v>
                </c:pt>
                <c:pt idx="624">
                  <c:v>9263182.303368622</c:v>
                </c:pt>
                <c:pt idx="625">
                  <c:v>9263182.704691727</c:v>
                </c:pt>
                <c:pt idx="626">
                  <c:v>9263182.717944967</c:v>
                </c:pt>
                <c:pt idx="627">
                  <c:v>9263181.899900194</c:v>
                </c:pt>
                <c:pt idx="628">
                  <c:v>9263182.035465114</c:v>
                </c:pt>
                <c:pt idx="629">
                  <c:v>9263181.74375985</c:v>
                </c:pt>
                <c:pt idx="630">
                  <c:v>9263181.576950559</c:v>
                </c:pt>
                <c:pt idx="631">
                  <c:v>9263181.40959275</c:v>
                </c:pt>
                <c:pt idx="632">
                  <c:v>9263181.723893236</c:v>
                </c:pt>
                <c:pt idx="633">
                  <c:v>9263181.043609638</c:v>
                </c:pt>
                <c:pt idx="634">
                  <c:v>9263181.207852295</c:v>
                </c:pt>
                <c:pt idx="635">
                  <c:v>9263181.04093558</c:v>
                </c:pt>
                <c:pt idx="636">
                  <c:v>9263180.890710384</c:v>
                </c:pt>
                <c:pt idx="637">
                  <c:v>9263180.507761702</c:v>
                </c:pt>
                <c:pt idx="638">
                  <c:v>9263180.571333408</c:v>
                </c:pt>
                <c:pt idx="639">
                  <c:v>9263180.88814817</c:v>
                </c:pt>
                <c:pt idx="640">
                  <c:v>9263181.083401756</c:v>
                </c:pt>
                <c:pt idx="641">
                  <c:v>9263180.556631623</c:v>
                </c:pt>
                <c:pt idx="642">
                  <c:v>9263179.702832296</c:v>
                </c:pt>
                <c:pt idx="643">
                  <c:v>9263179.860513134</c:v>
                </c:pt>
                <c:pt idx="644">
                  <c:v>9263179.68832409</c:v>
                </c:pt>
                <c:pt idx="645">
                  <c:v>9263180.277911536</c:v>
                </c:pt>
                <c:pt idx="646">
                  <c:v>9263179.766347716</c:v>
                </c:pt>
                <c:pt idx="647">
                  <c:v>9263179.320840271</c:v>
                </c:pt>
                <c:pt idx="648">
                  <c:v>9263179.340890925</c:v>
                </c:pt>
                <c:pt idx="649">
                  <c:v>9263179.492732869</c:v>
                </c:pt>
                <c:pt idx="650">
                  <c:v>9263179.572739204</c:v>
                </c:pt>
                <c:pt idx="651">
                  <c:v>9263179.394347101</c:v>
                </c:pt>
                <c:pt idx="652">
                  <c:v>9263179.74215365</c:v>
                </c:pt>
                <c:pt idx="653">
                  <c:v>9263179.721633807</c:v>
                </c:pt>
                <c:pt idx="654">
                  <c:v>9263179.249874137</c:v>
                </c:pt>
                <c:pt idx="655">
                  <c:v>9263179.344240449</c:v>
                </c:pt>
                <c:pt idx="656">
                  <c:v>9263179.227210866</c:v>
                </c:pt>
                <c:pt idx="657">
                  <c:v>9263179.04025346</c:v>
                </c:pt>
                <c:pt idx="658">
                  <c:v>9263179.032948926</c:v>
                </c:pt>
                <c:pt idx="659">
                  <c:v>9263179.654494587</c:v>
                </c:pt>
                <c:pt idx="660">
                  <c:v>9263179.012206435</c:v>
                </c:pt>
                <c:pt idx="661">
                  <c:v>9263179.166878868</c:v>
                </c:pt>
                <c:pt idx="662">
                  <c:v>9263178.919806859</c:v>
                </c:pt>
                <c:pt idx="663">
                  <c:v>9263179.11340943</c:v>
                </c:pt>
                <c:pt idx="664">
                  <c:v>9263178.311042493</c:v>
                </c:pt>
                <c:pt idx="665">
                  <c:v>9263177.980596988</c:v>
                </c:pt>
                <c:pt idx="666">
                  <c:v>9263177.822013367</c:v>
                </c:pt>
                <c:pt idx="667">
                  <c:v>9263177.866085269</c:v>
                </c:pt>
                <c:pt idx="668">
                  <c:v>9263178.104338301</c:v>
                </c:pt>
                <c:pt idx="669">
                  <c:v>9263178.063881522</c:v>
                </c:pt>
                <c:pt idx="670">
                  <c:v>9263178.245241236</c:v>
                </c:pt>
                <c:pt idx="671">
                  <c:v>9263177.881634515</c:v>
                </c:pt>
                <c:pt idx="672">
                  <c:v>9263177.957407191</c:v>
                </c:pt>
                <c:pt idx="673">
                  <c:v>9263177.671217758</c:v>
                </c:pt>
                <c:pt idx="674">
                  <c:v>9263177.533103222</c:v>
                </c:pt>
                <c:pt idx="675">
                  <c:v>9263177.234886382</c:v>
                </c:pt>
                <c:pt idx="676">
                  <c:v>9263177.325689124</c:v>
                </c:pt>
                <c:pt idx="677">
                  <c:v>9263176.951829985</c:v>
                </c:pt>
                <c:pt idx="678">
                  <c:v>9263177.464351462</c:v>
                </c:pt>
                <c:pt idx="679">
                  <c:v>9263176.682251643</c:v>
                </c:pt>
                <c:pt idx="680">
                  <c:v>9263176.795258608</c:v>
                </c:pt>
                <c:pt idx="681">
                  <c:v>9263176.809377605</c:v>
                </c:pt>
                <c:pt idx="682">
                  <c:v>9263176.865451818</c:v>
                </c:pt>
                <c:pt idx="683">
                  <c:v>9263176.877502885</c:v>
                </c:pt>
                <c:pt idx="684">
                  <c:v>9263177.139768768</c:v>
                </c:pt>
                <c:pt idx="685">
                  <c:v>9263176.9539128</c:v>
                </c:pt>
                <c:pt idx="686">
                  <c:v>9263176.867523989</c:v>
                </c:pt>
                <c:pt idx="687">
                  <c:v>9263176.977360485</c:v>
                </c:pt>
                <c:pt idx="688">
                  <c:v>9263176.206836835</c:v>
                </c:pt>
                <c:pt idx="689">
                  <c:v>9263176.374447521</c:v>
                </c:pt>
                <c:pt idx="690">
                  <c:v>9263176.350601386</c:v>
                </c:pt>
                <c:pt idx="691">
                  <c:v>9263176.290641652</c:v>
                </c:pt>
                <c:pt idx="692">
                  <c:v>9263176.32050227</c:v>
                </c:pt>
                <c:pt idx="693">
                  <c:v>9263176.096409559</c:v>
                </c:pt>
                <c:pt idx="694">
                  <c:v>9263176.28569172</c:v>
                </c:pt>
                <c:pt idx="695">
                  <c:v>9263176.385028137</c:v>
                </c:pt>
                <c:pt idx="696">
                  <c:v>9263176.127918489</c:v>
                </c:pt>
                <c:pt idx="697">
                  <c:v>9263176.135022376</c:v>
                </c:pt>
                <c:pt idx="698">
                  <c:v>9263176.173314771</c:v>
                </c:pt>
                <c:pt idx="699">
                  <c:v>9263176.17992131</c:v>
                </c:pt>
                <c:pt idx="700">
                  <c:v>9263176.274411332</c:v>
                </c:pt>
                <c:pt idx="701">
                  <c:v>9263176.227360478</c:v>
                </c:pt>
                <c:pt idx="702">
                  <c:v>9263175.995562961</c:v>
                </c:pt>
                <c:pt idx="703">
                  <c:v>9263175.998602599</c:v>
                </c:pt>
                <c:pt idx="704">
                  <c:v>9263176.212758927</c:v>
                </c:pt>
                <c:pt idx="705">
                  <c:v>9263176.031444337</c:v>
                </c:pt>
                <c:pt idx="706">
                  <c:v>9263176.166836334</c:v>
                </c:pt>
                <c:pt idx="707">
                  <c:v>9263176.021244351</c:v>
                </c:pt>
                <c:pt idx="708">
                  <c:v>9263176.17324483</c:v>
                </c:pt>
                <c:pt idx="709">
                  <c:v>9263176.085866518</c:v>
                </c:pt>
                <c:pt idx="710">
                  <c:v>9263175.874350596</c:v>
                </c:pt>
                <c:pt idx="711">
                  <c:v>9263176.006142624</c:v>
                </c:pt>
                <c:pt idx="712">
                  <c:v>9263175.966355257</c:v>
                </c:pt>
                <c:pt idx="713">
                  <c:v>9263175.78271753</c:v>
                </c:pt>
                <c:pt idx="714">
                  <c:v>9263175.862978622</c:v>
                </c:pt>
                <c:pt idx="715">
                  <c:v>9263175.631585808</c:v>
                </c:pt>
                <c:pt idx="716">
                  <c:v>9263175.461870667</c:v>
                </c:pt>
                <c:pt idx="717">
                  <c:v>9263175.459085967</c:v>
                </c:pt>
                <c:pt idx="718">
                  <c:v>9263175.462583432</c:v>
                </c:pt>
                <c:pt idx="719">
                  <c:v>9263175.506935835</c:v>
                </c:pt>
                <c:pt idx="720">
                  <c:v>9263175.517006993</c:v>
                </c:pt>
                <c:pt idx="721">
                  <c:v>9263175.459315358</c:v>
                </c:pt>
                <c:pt idx="722">
                  <c:v>9263175.416985443</c:v>
                </c:pt>
                <c:pt idx="723">
                  <c:v>9263175.497156037</c:v>
                </c:pt>
                <c:pt idx="724">
                  <c:v>9263175.260859005</c:v>
                </c:pt>
                <c:pt idx="725">
                  <c:v>9263175.26947945</c:v>
                </c:pt>
                <c:pt idx="726">
                  <c:v>9263175.357106879</c:v>
                </c:pt>
                <c:pt idx="727">
                  <c:v>9263175.278784137</c:v>
                </c:pt>
                <c:pt idx="728">
                  <c:v>9263175.341630476</c:v>
                </c:pt>
                <c:pt idx="729">
                  <c:v>9263175.385921113</c:v>
                </c:pt>
                <c:pt idx="730">
                  <c:v>9263175.278980996</c:v>
                </c:pt>
                <c:pt idx="731">
                  <c:v>9263175.094304329</c:v>
                </c:pt>
                <c:pt idx="732">
                  <c:v>9263175.040430529</c:v>
                </c:pt>
                <c:pt idx="733">
                  <c:v>9263175.005669981</c:v>
                </c:pt>
                <c:pt idx="734">
                  <c:v>9263175.043484163</c:v>
                </c:pt>
                <c:pt idx="735">
                  <c:v>9263175.03596428</c:v>
                </c:pt>
                <c:pt idx="736">
                  <c:v>9263175.157921582</c:v>
                </c:pt>
                <c:pt idx="737">
                  <c:v>9263175.111530785</c:v>
                </c:pt>
                <c:pt idx="738">
                  <c:v>9263174.954226613</c:v>
                </c:pt>
                <c:pt idx="739">
                  <c:v>9263175.065825362</c:v>
                </c:pt>
                <c:pt idx="740">
                  <c:v>9263174.946603216</c:v>
                </c:pt>
                <c:pt idx="741">
                  <c:v>9263174.938091874</c:v>
                </c:pt>
                <c:pt idx="742">
                  <c:v>9263174.837433809</c:v>
                </c:pt>
                <c:pt idx="743">
                  <c:v>9263174.890085047</c:v>
                </c:pt>
                <c:pt idx="744">
                  <c:v>9263174.974037202</c:v>
                </c:pt>
                <c:pt idx="745">
                  <c:v>9263174.909822641</c:v>
                </c:pt>
                <c:pt idx="746">
                  <c:v>9263174.694084365</c:v>
                </c:pt>
                <c:pt idx="747">
                  <c:v>9263174.62069213</c:v>
                </c:pt>
                <c:pt idx="748">
                  <c:v>9263174.727975495</c:v>
                </c:pt>
                <c:pt idx="749">
                  <c:v>9263174.516081838</c:v>
                </c:pt>
                <c:pt idx="750">
                  <c:v>9263174.584986538</c:v>
                </c:pt>
                <c:pt idx="751">
                  <c:v>9263174.549494391</c:v>
                </c:pt>
                <c:pt idx="752">
                  <c:v>9263174.448101256</c:v>
                </c:pt>
                <c:pt idx="753">
                  <c:v>9263174.350567667</c:v>
                </c:pt>
                <c:pt idx="754">
                  <c:v>9263174.431701293</c:v>
                </c:pt>
                <c:pt idx="755">
                  <c:v>9263174.268640094</c:v>
                </c:pt>
                <c:pt idx="756">
                  <c:v>9263174.297790576</c:v>
                </c:pt>
                <c:pt idx="757">
                  <c:v>9263174.283216601</c:v>
                </c:pt>
                <c:pt idx="758">
                  <c:v>9263174.183122827</c:v>
                </c:pt>
                <c:pt idx="759">
                  <c:v>9263174.279828146</c:v>
                </c:pt>
                <c:pt idx="760">
                  <c:v>9263174.178991701</c:v>
                </c:pt>
                <c:pt idx="761">
                  <c:v>9263174.281372555</c:v>
                </c:pt>
                <c:pt idx="762">
                  <c:v>9263174.182239221</c:v>
                </c:pt>
                <c:pt idx="763">
                  <c:v>9263174.316029942</c:v>
                </c:pt>
                <c:pt idx="764">
                  <c:v>9263174.20670638</c:v>
                </c:pt>
                <c:pt idx="765">
                  <c:v>9263174.150019718</c:v>
                </c:pt>
                <c:pt idx="766">
                  <c:v>9263174.158492956</c:v>
                </c:pt>
                <c:pt idx="767">
                  <c:v>9263174.346016128</c:v>
                </c:pt>
                <c:pt idx="768">
                  <c:v>9263174.14108533</c:v>
                </c:pt>
                <c:pt idx="769">
                  <c:v>9263174.089210548</c:v>
                </c:pt>
                <c:pt idx="770">
                  <c:v>9263174.24467787</c:v>
                </c:pt>
                <c:pt idx="771">
                  <c:v>9263173.979820654</c:v>
                </c:pt>
                <c:pt idx="772">
                  <c:v>9263174.109701913</c:v>
                </c:pt>
                <c:pt idx="773">
                  <c:v>9263173.986330828</c:v>
                </c:pt>
                <c:pt idx="774">
                  <c:v>9263173.975192053</c:v>
                </c:pt>
                <c:pt idx="775">
                  <c:v>9263174.048476132</c:v>
                </c:pt>
                <c:pt idx="776">
                  <c:v>9263174.111639939</c:v>
                </c:pt>
                <c:pt idx="777">
                  <c:v>9263173.96794142</c:v>
                </c:pt>
                <c:pt idx="778">
                  <c:v>9263173.902862364</c:v>
                </c:pt>
                <c:pt idx="779">
                  <c:v>9263173.825366342</c:v>
                </c:pt>
                <c:pt idx="780">
                  <c:v>9263173.825556079</c:v>
                </c:pt>
                <c:pt idx="781">
                  <c:v>9263173.811795011</c:v>
                </c:pt>
                <c:pt idx="782">
                  <c:v>9263173.712445442</c:v>
                </c:pt>
                <c:pt idx="783">
                  <c:v>9263173.706938457</c:v>
                </c:pt>
                <c:pt idx="784">
                  <c:v>9263173.68467053</c:v>
                </c:pt>
                <c:pt idx="785">
                  <c:v>9263173.629576908</c:v>
                </c:pt>
                <c:pt idx="786">
                  <c:v>9263173.666268902</c:v>
                </c:pt>
                <c:pt idx="787">
                  <c:v>9263173.620390626</c:v>
                </c:pt>
                <c:pt idx="788">
                  <c:v>9263173.608891383</c:v>
                </c:pt>
                <c:pt idx="789">
                  <c:v>9263173.643773971</c:v>
                </c:pt>
                <c:pt idx="790">
                  <c:v>9263173.807671975</c:v>
                </c:pt>
                <c:pt idx="791">
                  <c:v>9263173.670159573</c:v>
                </c:pt>
                <c:pt idx="792">
                  <c:v>9263173.750357691</c:v>
                </c:pt>
                <c:pt idx="793">
                  <c:v>9263173.64767658</c:v>
                </c:pt>
                <c:pt idx="794">
                  <c:v>9263173.507367842</c:v>
                </c:pt>
                <c:pt idx="795">
                  <c:v>9263173.573280489</c:v>
                </c:pt>
                <c:pt idx="796">
                  <c:v>9263173.527158219</c:v>
                </c:pt>
                <c:pt idx="797">
                  <c:v>9263173.552506356</c:v>
                </c:pt>
                <c:pt idx="798">
                  <c:v>9263173.518127799</c:v>
                </c:pt>
                <c:pt idx="799">
                  <c:v>9263173.616619058</c:v>
                </c:pt>
                <c:pt idx="800">
                  <c:v>9263173.572121825</c:v>
                </c:pt>
                <c:pt idx="801">
                  <c:v>9263173.486659206</c:v>
                </c:pt>
                <c:pt idx="802">
                  <c:v>9263173.447957508</c:v>
                </c:pt>
                <c:pt idx="803">
                  <c:v>9263173.630824309</c:v>
                </c:pt>
                <c:pt idx="804">
                  <c:v>9263173.444192678</c:v>
                </c:pt>
                <c:pt idx="805">
                  <c:v>9263173.490232226</c:v>
                </c:pt>
                <c:pt idx="806">
                  <c:v>9263173.43538568</c:v>
                </c:pt>
                <c:pt idx="807">
                  <c:v>9263173.509194873</c:v>
                </c:pt>
                <c:pt idx="808">
                  <c:v>9263173.454916123</c:v>
                </c:pt>
                <c:pt idx="809">
                  <c:v>9263173.418031104</c:v>
                </c:pt>
                <c:pt idx="810">
                  <c:v>9263173.421840468</c:v>
                </c:pt>
                <c:pt idx="811">
                  <c:v>9263173.50665633</c:v>
                </c:pt>
                <c:pt idx="812">
                  <c:v>9263173.445031021</c:v>
                </c:pt>
                <c:pt idx="813">
                  <c:v>9263173.408264834</c:v>
                </c:pt>
                <c:pt idx="814">
                  <c:v>9263173.408349527</c:v>
                </c:pt>
                <c:pt idx="815">
                  <c:v>9263173.430860896</c:v>
                </c:pt>
                <c:pt idx="816">
                  <c:v>9263173.481878135</c:v>
                </c:pt>
                <c:pt idx="817">
                  <c:v>9263173.52269041</c:v>
                </c:pt>
                <c:pt idx="818">
                  <c:v>9263173.478806758</c:v>
                </c:pt>
                <c:pt idx="819">
                  <c:v>9263173.531476291</c:v>
                </c:pt>
                <c:pt idx="820">
                  <c:v>9263173.491283391</c:v>
                </c:pt>
                <c:pt idx="821">
                  <c:v>9263173.420421662</c:v>
                </c:pt>
                <c:pt idx="822">
                  <c:v>9263173.4275437</c:v>
                </c:pt>
                <c:pt idx="823">
                  <c:v>9263173.40859101</c:v>
                </c:pt>
                <c:pt idx="824">
                  <c:v>9263173.406668697</c:v>
                </c:pt>
                <c:pt idx="825">
                  <c:v>9263173.331377663</c:v>
                </c:pt>
                <c:pt idx="826">
                  <c:v>9263173.381550338</c:v>
                </c:pt>
                <c:pt idx="827">
                  <c:v>9263173.337130509</c:v>
                </c:pt>
                <c:pt idx="828">
                  <c:v>9263173.326045776</c:v>
                </c:pt>
                <c:pt idx="829">
                  <c:v>9263173.322197979</c:v>
                </c:pt>
                <c:pt idx="830">
                  <c:v>9263173.310044382</c:v>
                </c:pt>
                <c:pt idx="831">
                  <c:v>9263173.32989943</c:v>
                </c:pt>
                <c:pt idx="832">
                  <c:v>9263173.345456079</c:v>
                </c:pt>
                <c:pt idx="833">
                  <c:v>9263173.32131114</c:v>
                </c:pt>
                <c:pt idx="834">
                  <c:v>9263173.284032647</c:v>
                </c:pt>
                <c:pt idx="835">
                  <c:v>9263173.311208298</c:v>
                </c:pt>
                <c:pt idx="836">
                  <c:v>9263173.280822443</c:v>
                </c:pt>
                <c:pt idx="837">
                  <c:v>9263173.370371964</c:v>
                </c:pt>
                <c:pt idx="838">
                  <c:v>9263173.252774153</c:v>
                </c:pt>
                <c:pt idx="839">
                  <c:v>9263173.242559353</c:v>
                </c:pt>
                <c:pt idx="840">
                  <c:v>9263173.234449403</c:v>
                </c:pt>
                <c:pt idx="841">
                  <c:v>9263173.218841981</c:v>
                </c:pt>
                <c:pt idx="842">
                  <c:v>9263173.23868973</c:v>
                </c:pt>
                <c:pt idx="843">
                  <c:v>9263173.197921142</c:v>
                </c:pt>
                <c:pt idx="844">
                  <c:v>9263173.217633</c:v>
                </c:pt>
                <c:pt idx="845">
                  <c:v>9263173.197414665</c:v>
                </c:pt>
                <c:pt idx="846">
                  <c:v>9263173.189842433</c:v>
                </c:pt>
                <c:pt idx="847">
                  <c:v>9263173.146900859</c:v>
                </c:pt>
                <c:pt idx="848">
                  <c:v>9263173.175631324</c:v>
                </c:pt>
                <c:pt idx="849">
                  <c:v>9263173.156954646</c:v>
                </c:pt>
                <c:pt idx="850">
                  <c:v>9263173.139776537</c:v>
                </c:pt>
                <c:pt idx="851">
                  <c:v>9263173.130825257</c:v>
                </c:pt>
                <c:pt idx="852">
                  <c:v>9263173.164552929</c:v>
                </c:pt>
                <c:pt idx="853">
                  <c:v>9263173.113361629</c:v>
                </c:pt>
                <c:pt idx="854">
                  <c:v>9263173.110080443</c:v>
                </c:pt>
                <c:pt idx="855">
                  <c:v>9263173.10501761</c:v>
                </c:pt>
                <c:pt idx="856">
                  <c:v>9263173.140503544</c:v>
                </c:pt>
                <c:pt idx="857">
                  <c:v>9263173.13127966</c:v>
                </c:pt>
                <c:pt idx="858">
                  <c:v>9263173.094256006</c:v>
                </c:pt>
                <c:pt idx="859">
                  <c:v>9263173.090755785</c:v>
                </c:pt>
                <c:pt idx="860">
                  <c:v>9263173.088771395</c:v>
                </c:pt>
                <c:pt idx="861">
                  <c:v>9263173.101959102</c:v>
                </c:pt>
                <c:pt idx="862">
                  <c:v>9263173.106160374</c:v>
                </c:pt>
                <c:pt idx="863">
                  <c:v>9263173.099626467</c:v>
                </c:pt>
                <c:pt idx="864">
                  <c:v>9263173.084513757</c:v>
                </c:pt>
                <c:pt idx="865">
                  <c:v>9263173.108359367</c:v>
                </c:pt>
                <c:pt idx="866">
                  <c:v>9263173.132971462</c:v>
                </c:pt>
                <c:pt idx="867">
                  <c:v>9263173.114228634</c:v>
                </c:pt>
                <c:pt idx="868">
                  <c:v>9263173.065196855</c:v>
                </c:pt>
                <c:pt idx="869">
                  <c:v>9263173.057147747</c:v>
                </c:pt>
                <c:pt idx="870">
                  <c:v>9263173.049139028</c:v>
                </c:pt>
                <c:pt idx="871">
                  <c:v>9263173.046137163</c:v>
                </c:pt>
                <c:pt idx="872">
                  <c:v>9263173.052761249</c:v>
                </c:pt>
                <c:pt idx="873">
                  <c:v>9263173.031782888</c:v>
                </c:pt>
                <c:pt idx="874">
                  <c:v>9263173.011609994</c:v>
                </c:pt>
                <c:pt idx="875">
                  <c:v>9263172.992915429</c:v>
                </c:pt>
                <c:pt idx="876">
                  <c:v>9263172.974135013</c:v>
                </c:pt>
                <c:pt idx="877">
                  <c:v>9263172.962685013</c:v>
                </c:pt>
                <c:pt idx="878">
                  <c:v>9263172.965699134</c:v>
                </c:pt>
                <c:pt idx="879">
                  <c:v>9263173.011009412</c:v>
                </c:pt>
                <c:pt idx="880">
                  <c:v>9263172.972363977</c:v>
                </c:pt>
                <c:pt idx="881">
                  <c:v>9263173.008517886</c:v>
                </c:pt>
                <c:pt idx="882">
                  <c:v>9263172.965837257</c:v>
                </c:pt>
                <c:pt idx="883">
                  <c:v>9263172.968667632</c:v>
                </c:pt>
                <c:pt idx="884">
                  <c:v>9263172.983738892</c:v>
                </c:pt>
                <c:pt idx="885">
                  <c:v>9263172.954281367</c:v>
                </c:pt>
                <c:pt idx="886">
                  <c:v>9263172.960809046</c:v>
                </c:pt>
                <c:pt idx="887">
                  <c:v>9263172.942057548</c:v>
                </c:pt>
                <c:pt idx="888">
                  <c:v>9263172.94168173</c:v>
                </c:pt>
                <c:pt idx="889">
                  <c:v>9263172.986495182</c:v>
                </c:pt>
                <c:pt idx="890">
                  <c:v>9263172.955376834</c:v>
                </c:pt>
                <c:pt idx="891">
                  <c:v>9263172.951024039</c:v>
                </c:pt>
                <c:pt idx="892">
                  <c:v>9263172.939223135</c:v>
                </c:pt>
                <c:pt idx="893">
                  <c:v>9263172.959094018</c:v>
                </c:pt>
                <c:pt idx="894">
                  <c:v>9263172.939029431</c:v>
                </c:pt>
                <c:pt idx="895">
                  <c:v>9263172.963773765</c:v>
                </c:pt>
                <c:pt idx="896">
                  <c:v>9263172.9458765</c:v>
                </c:pt>
                <c:pt idx="897">
                  <c:v>9263172.96252721</c:v>
                </c:pt>
                <c:pt idx="898">
                  <c:v>9263172.957463171</c:v>
                </c:pt>
                <c:pt idx="899">
                  <c:v>9263172.930592386</c:v>
                </c:pt>
                <c:pt idx="900">
                  <c:v>9263172.937972799</c:v>
                </c:pt>
                <c:pt idx="901">
                  <c:v>9263172.975901444</c:v>
                </c:pt>
                <c:pt idx="902">
                  <c:v>9263172.957242435</c:v>
                </c:pt>
                <c:pt idx="903">
                  <c:v>9263172.952014631</c:v>
                </c:pt>
                <c:pt idx="904">
                  <c:v>9263172.93514601</c:v>
                </c:pt>
                <c:pt idx="905">
                  <c:v>9263172.973525401</c:v>
                </c:pt>
                <c:pt idx="906">
                  <c:v>9263172.924768664</c:v>
                </c:pt>
                <c:pt idx="907">
                  <c:v>9263172.929899627</c:v>
                </c:pt>
                <c:pt idx="908">
                  <c:v>9263172.920821156</c:v>
                </c:pt>
                <c:pt idx="909">
                  <c:v>9263172.95371989</c:v>
                </c:pt>
                <c:pt idx="910">
                  <c:v>9263172.923700117</c:v>
                </c:pt>
                <c:pt idx="911">
                  <c:v>9263172.920176987</c:v>
                </c:pt>
                <c:pt idx="912">
                  <c:v>9263172.91692456</c:v>
                </c:pt>
                <c:pt idx="913">
                  <c:v>9263172.916366871</c:v>
                </c:pt>
                <c:pt idx="914">
                  <c:v>9263172.90109173</c:v>
                </c:pt>
                <c:pt idx="915">
                  <c:v>9263172.902884182</c:v>
                </c:pt>
                <c:pt idx="916">
                  <c:v>9263172.900300516</c:v>
                </c:pt>
                <c:pt idx="917">
                  <c:v>9263172.909250045</c:v>
                </c:pt>
                <c:pt idx="918">
                  <c:v>9263172.900358759</c:v>
                </c:pt>
                <c:pt idx="919">
                  <c:v>9263172.901484858</c:v>
                </c:pt>
                <c:pt idx="920">
                  <c:v>9263172.901001155</c:v>
                </c:pt>
                <c:pt idx="921">
                  <c:v>9263172.896910863</c:v>
                </c:pt>
                <c:pt idx="922">
                  <c:v>9263172.902766686</c:v>
                </c:pt>
                <c:pt idx="923">
                  <c:v>9263172.89501184</c:v>
                </c:pt>
                <c:pt idx="924">
                  <c:v>9263172.890554335</c:v>
                </c:pt>
                <c:pt idx="925">
                  <c:v>9263172.886275861</c:v>
                </c:pt>
                <c:pt idx="926">
                  <c:v>9263172.889940016</c:v>
                </c:pt>
                <c:pt idx="927">
                  <c:v>9263172.883212473</c:v>
                </c:pt>
                <c:pt idx="928">
                  <c:v>9263172.879605504</c:v>
                </c:pt>
                <c:pt idx="929">
                  <c:v>9263172.882670116</c:v>
                </c:pt>
                <c:pt idx="930">
                  <c:v>9263172.888904521</c:v>
                </c:pt>
                <c:pt idx="931">
                  <c:v>9263172.879870791</c:v>
                </c:pt>
                <c:pt idx="932">
                  <c:v>9263172.880976252</c:v>
                </c:pt>
                <c:pt idx="933">
                  <c:v>9263172.881720018</c:v>
                </c:pt>
                <c:pt idx="934">
                  <c:v>9263172.883571636</c:v>
                </c:pt>
                <c:pt idx="935">
                  <c:v>9263172.882824063</c:v>
                </c:pt>
                <c:pt idx="936">
                  <c:v>9263172.879034715</c:v>
                </c:pt>
                <c:pt idx="937">
                  <c:v>9263172.883721687</c:v>
                </c:pt>
                <c:pt idx="938">
                  <c:v>9263172.884857984</c:v>
                </c:pt>
                <c:pt idx="939">
                  <c:v>9263172.878948335</c:v>
                </c:pt>
                <c:pt idx="940">
                  <c:v>9263172.886708003</c:v>
                </c:pt>
                <c:pt idx="941">
                  <c:v>9263172.886042634</c:v>
                </c:pt>
                <c:pt idx="942">
                  <c:v>9263172.870684553</c:v>
                </c:pt>
                <c:pt idx="943">
                  <c:v>9263172.873913161</c:v>
                </c:pt>
                <c:pt idx="944">
                  <c:v>9263172.876421968</c:v>
                </c:pt>
                <c:pt idx="945">
                  <c:v>9263172.871255934</c:v>
                </c:pt>
                <c:pt idx="946">
                  <c:v>9263172.870681686</c:v>
                </c:pt>
                <c:pt idx="947">
                  <c:v>9263172.873422997</c:v>
                </c:pt>
                <c:pt idx="948">
                  <c:v>9263172.872823399</c:v>
                </c:pt>
                <c:pt idx="949">
                  <c:v>9263172.872119999</c:v>
                </c:pt>
                <c:pt idx="950">
                  <c:v>9263172.870374652</c:v>
                </c:pt>
                <c:pt idx="951">
                  <c:v>9263172.873700313</c:v>
                </c:pt>
                <c:pt idx="952">
                  <c:v>9263172.871342827</c:v>
                </c:pt>
                <c:pt idx="953">
                  <c:v>9263172.871850552</c:v>
                </c:pt>
                <c:pt idx="954">
                  <c:v>9263172.869375905</c:v>
                </c:pt>
                <c:pt idx="955">
                  <c:v>9263172.867978634</c:v>
                </c:pt>
                <c:pt idx="956">
                  <c:v>9263172.866165033</c:v>
                </c:pt>
                <c:pt idx="957">
                  <c:v>9263172.868050165</c:v>
                </c:pt>
                <c:pt idx="958">
                  <c:v>9263172.879626382</c:v>
                </c:pt>
                <c:pt idx="959">
                  <c:v>9263172.863504929</c:v>
                </c:pt>
                <c:pt idx="960">
                  <c:v>9263172.86372323</c:v>
                </c:pt>
                <c:pt idx="961">
                  <c:v>9263172.867508151</c:v>
                </c:pt>
                <c:pt idx="962">
                  <c:v>9263172.870690687</c:v>
                </c:pt>
                <c:pt idx="963">
                  <c:v>9263172.864444401</c:v>
                </c:pt>
                <c:pt idx="964">
                  <c:v>9263172.861511635</c:v>
                </c:pt>
                <c:pt idx="965">
                  <c:v>9263172.865796974</c:v>
                </c:pt>
                <c:pt idx="966">
                  <c:v>9263172.851895137</c:v>
                </c:pt>
                <c:pt idx="967">
                  <c:v>9263172.856756795</c:v>
                </c:pt>
                <c:pt idx="968">
                  <c:v>9263172.856329808</c:v>
                </c:pt>
                <c:pt idx="969">
                  <c:v>9263172.854978979</c:v>
                </c:pt>
                <c:pt idx="970">
                  <c:v>9263172.848671721</c:v>
                </c:pt>
                <c:pt idx="971">
                  <c:v>9263172.852628959</c:v>
                </c:pt>
                <c:pt idx="972">
                  <c:v>9263172.854337852</c:v>
                </c:pt>
                <c:pt idx="973">
                  <c:v>9263172.847650057</c:v>
                </c:pt>
                <c:pt idx="974">
                  <c:v>9263172.853192683</c:v>
                </c:pt>
                <c:pt idx="975">
                  <c:v>9263172.847425936</c:v>
                </c:pt>
                <c:pt idx="976">
                  <c:v>9263172.849142194</c:v>
                </c:pt>
                <c:pt idx="977">
                  <c:v>9263172.845915485</c:v>
                </c:pt>
                <c:pt idx="978">
                  <c:v>9263172.849914707</c:v>
                </c:pt>
                <c:pt idx="979">
                  <c:v>9263172.850701096</c:v>
                </c:pt>
                <c:pt idx="980">
                  <c:v>9263172.84792738</c:v>
                </c:pt>
                <c:pt idx="981">
                  <c:v>9263172.844689462</c:v>
                </c:pt>
                <c:pt idx="982">
                  <c:v>9263172.847011626</c:v>
                </c:pt>
                <c:pt idx="983">
                  <c:v>9263172.847843023</c:v>
                </c:pt>
                <c:pt idx="984">
                  <c:v>9263172.849580757</c:v>
                </c:pt>
                <c:pt idx="985">
                  <c:v>9263172.847358897</c:v>
                </c:pt>
                <c:pt idx="986">
                  <c:v>9263172.849978376</c:v>
                </c:pt>
                <c:pt idx="987">
                  <c:v>9263172.847337974</c:v>
                </c:pt>
                <c:pt idx="988">
                  <c:v>9263172.843660034</c:v>
                </c:pt>
                <c:pt idx="989">
                  <c:v>9263172.844227728</c:v>
                </c:pt>
                <c:pt idx="990">
                  <c:v>9263172.844473297</c:v>
                </c:pt>
                <c:pt idx="991">
                  <c:v>9263172.842784638</c:v>
                </c:pt>
                <c:pt idx="992">
                  <c:v>9263172.843728228</c:v>
                </c:pt>
                <c:pt idx="993">
                  <c:v>9263172.840344682</c:v>
                </c:pt>
                <c:pt idx="994">
                  <c:v>9263172.841004975</c:v>
                </c:pt>
                <c:pt idx="995">
                  <c:v>9263172.839252666</c:v>
                </c:pt>
                <c:pt idx="996">
                  <c:v>9263172.838661319</c:v>
                </c:pt>
                <c:pt idx="997">
                  <c:v>9263172.838325903</c:v>
                </c:pt>
                <c:pt idx="998">
                  <c:v>9263172.836599998</c:v>
                </c:pt>
                <c:pt idx="999">
                  <c:v>9263172.834845547</c:v>
                </c:pt>
                <c:pt idx="1000">
                  <c:v>9263172.836964346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471332.0867325041</c:v>
                </c:pt>
                <c:pt idx="2">
                  <c:v>466702.1687022116</c:v>
                </c:pt>
                <c:pt idx="3">
                  <c:v>464452.4036278814</c:v>
                </c:pt>
                <c:pt idx="4">
                  <c:v>465940.1386499063</c:v>
                </c:pt>
                <c:pt idx="5">
                  <c:v>466963.1603691106</c:v>
                </c:pt>
                <c:pt idx="6">
                  <c:v>468867.7848743041</c:v>
                </c:pt>
                <c:pt idx="7">
                  <c:v>470150.2693588864</c:v>
                </c:pt>
                <c:pt idx="8">
                  <c:v>472064.4000412537</c:v>
                </c:pt>
                <c:pt idx="9">
                  <c:v>473326.8470126326</c:v>
                </c:pt>
                <c:pt idx="10">
                  <c:v>475115.0377604312</c:v>
                </c:pt>
                <c:pt idx="11">
                  <c:v>476258.8456552518</c:v>
                </c:pt>
                <c:pt idx="12">
                  <c:v>477861.265174876</c:v>
                </c:pt>
                <c:pt idx="13">
                  <c:v>478845.3642077607</c:v>
                </c:pt>
                <c:pt idx="14">
                  <c:v>480232.3179275686</c:v>
                </c:pt>
                <c:pt idx="15">
                  <c:v>481041.0976260691</c:v>
                </c:pt>
                <c:pt idx="16">
                  <c:v>482197.8675402508</c:v>
                </c:pt>
                <c:pt idx="17">
                  <c:v>482830.2448515326</c:v>
                </c:pt>
                <c:pt idx="18">
                  <c:v>483751.0948463249</c:v>
                </c:pt>
                <c:pt idx="19">
                  <c:v>484216.6899242034</c:v>
                </c:pt>
                <c:pt idx="20">
                  <c:v>485296.0959184815</c:v>
                </c:pt>
                <c:pt idx="21">
                  <c:v>494758.8923214501</c:v>
                </c:pt>
                <c:pt idx="22">
                  <c:v>501807.5352333938</c:v>
                </c:pt>
                <c:pt idx="23">
                  <c:v>509763.4874741544</c:v>
                </c:pt>
                <c:pt idx="24">
                  <c:v>510391.9181989845</c:v>
                </c:pt>
                <c:pt idx="25">
                  <c:v>510915.7293430942</c:v>
                </c:pt>
                <c:pt idx="26">
                  <c:v>513942.4913739127</c:v>
                </c:pt>
                <c:pt idx="27">
                  <c:v>514387.1557900751</c:v>
                </c:pt>
                <c:pt idx="28">
                  <c:v>517406.5147025439</c:v>
                </c:pt>
                <c:pt idx="29">
                  <c:v>517779.8026191544</c:v>
                </c:pt>
                <c:pt idx="30">
                  <c:v>521162.5902216296</c:v>
                </c:pt>
                <c:pt idx="31">
                  <c:v>521463.143332382</c:v>
                </c:pt>
                <c:pt idx="32">
                  <c:v>525376.479554522</c:v>
                </c:pt>
                <c:pt idx="33">
                  <c:v>525601.0268782628</c:v>
                </c:pt>
                <c:pt idx="34">
                  <c:v>530137.0593153381</c:v>
                </c:pt>
                <c:pt idx="35">
                  <c:v>530283.044362159</c:v>
                </c:pt>
                <c:pt idx="36">
                  <c:v>535506.7647097178</c:v>
                </c:pt>
                <c:pt idx="37">
                  <c:v>535574.0919927729</c:v>
                </c:pt>
                <c:pt idx="38">
                  <c:v>541537.4500476506</c:v>
                </c:pt>
                <c:pt idx="39">
                  <c:v>541409.8741180758</c:v>
                </c:pt>
                <c:pt idx="40">
                  <c:v>552739.7925129548</c:v>
                </c:pt>
                <c:pt idx="41">
                  <c:v>566022.1328376792</c:v>
                </c:pt>
                <c:pt idx="42">
                  <c:v>577277.3854366664</c:v>
                </c:pt>
                <c:pt idx="43">
                  <c:v>588134.3495117764</c:v>
                </c:pt>
                <c:pt idx="44">
                  <c:v>596538.8260621806</c:v>
                </c:pt>
                <c:pt idx="45">
                  <c:v>600260.2953014002</c:v>
                </c:pt>
                <c:pt idx="46">
                  <c:v>600510.018331131</c:v>
                </c:pt>
                <c:pt idx="47">
                  <c:v>606651.2343383352</c:v>
                </c:pt>
                <c:pt idx="48">
                  <c:v>607009.1458072863</c:v>
                </c:pt>
                <c:pt idx="49">
                  <c:v>613329.2342456513</c:v>
                </c:pt>
                <c:pt idx="50">
                  <c:v>613586.9834440748</c:v>
                </c:pt>
                <c:pt idx="51">
                  <c:v>620134.0421754142</c:v>
                </c:pt>
                <c:pt idx="52">
                  <c:v>623281.2114513483</c:v>
                </c:pt>
                <c:pt idx="53">
                  <c:v>623338.4472948471</c:v>
                </c:pt>
                <c:pt idx="54">
                  <c:v>629490.5947637289</c:v>
                </c:pt>
                <c:pt idx="55">
                  <c:v>629443.4352024783</c:v>
                </c:pt>
                <c:pt idx="56">
                  <c:v>636238.1827993572</c:v>
                </c:pt>
                <c:pt idx="57">
                  <c:v>642678.571347993</c:v>
                </c:pt>
                <c:pt idx="58">
                  <c:v>644791.2200300506</c:v>
                </c:pt>
                <c:pt idx="59">
                  <c:v>644550.3063237675</c:v>
                </c:pt>
                <c:pt idx="60">
                  <c:v>650627.3218781477</c:v>
                </c:pt>
                <c:pt idx="61">
                  <c:v>652597.0508094755</c:v>
                </c:pt>
                <c:pt idx="62">
                  <c:v>667519.1902316137</c:v>
                </c:pt>
                <c:pt idx="63">
                  <c:v>679106.0436485076</c:v>
                </c:pt>
                <c:pt idx="64">
                  <c:v>693356.5857201555</c:v>
                </c:pt>
                <c:pt idx="65">
                  <c:v>699847.0553908141</c:v>
                </c:pt>
                <c:pt idx="66">
                  <c:v>702880.802037418</c:v>
                </c:pt>
                <c:pt idx="67">
                  <c:v>703042.7256429774</c:v>
                </c:pt>
                <c:pt idx="68">
                  <c:v>710873.5780322086</c:v>
                </c:pt>
                <c:pt idx="69">
                  <c:v>713696.3302811967</c:v>
                </c:pt>
                <c:pt idx="70">
                  <c:v>713166.2528345103</c:v>
                </c:pt>
                <c:pt idx="71">
                  <c:v>722238.9397108216</c:v>
                </c:pt>
                <c:pt idx="72">
                  <c:v>731597.1042881951</c:v>
                </c:pt>
                <c:pt idx="73">
                  <c:v>735320.8718847228</c:v>
                </c:pt>
                <c:pt idx="74">
                  <c:v>734980.226316213</c:v>
                </c:pt>
                <c:pt idx="75">
                  <c:v>744299.3952585025</c:v>
                </c:pt>
                <c:pt idx="76">
                  <c:v>748567.5938494542</c:v>
                </c:pt>
                <c:pt idx="77">
                  <c:v>748614.9706833689</c:v>
                </c:pt>
                <c:pt idx="78">
                  <c:v>760474.6472866472</c:v>
                </c:pt>
                <c:pt idx="79">
                  <c:v>763801.223051345</c:v>
                </c:pt>
                <c:pt idx="80">
                  <c:v>763875.4595757272</c:v>
                </c:pt>
                <c:pt idx="81">
                  <c:v>767763.1588275947</c:v>
                </c:pt>
                <c:pt idx="82">
                  <c:v>768700.1042019828</c:v>
                </c:pt>
                <c:pt idx="83">
                  <c:v>783901.8591579215</c:v>
                </c:pt>
                <c:pt idx="84">
                  <c:v>796320.8074458211</c:v>
                </c:pt>
                <c:pt idx="85">
                  <c:v>803176.9042602608</c:v>
                </c:pt>
                <c:pt idx="86">
                  <c:v>807976.6034627774</c:v>
                </c:pt>
                <c:pt idx="87">
                  <c:v>814114.5461918315</c:v>
                </c:pt>
                <c:pt idx="88">
                  <c:v>813780.6343567591</c:v>
                </c:pt>
                <c:pt idx="89">
                  <c:v>826227.4018218673</c:v>
                </c:pt>
                <c:pt idx="90">
                  <c:v>834253.2141241188</c:v>
                </c:pt>
                <c:pt idx="91">
                  <c:v>838206.7291514765</c:v>
                </c:pt>
                <c:pt idx="92">
                  <c:v>838382.5312663983</c:v>
                </c:pt>
                <c:pt idx="93">
                  <c:v>850796.3018973033</c:v>
                </c:pt>
                <c:pt idx="94">
                  <c:v>862173.5725170838</c:v>
                </c:pt>
                <c:pt idx="95">
                  <c:v>866227.6978406024</c:v>
                </c:pt>
                <c:pt idx="96">
                  <c:v>866922.6838239752</c:v>
                </c:pt>
                <c:pt idx="97">
                  <c:v>876935.5723723075</c:v>
                </c:pt>
                <c:pt idx="98">
                  <c:v>885098.7366639875</c:v>
                </c:pt>
                <c:pt idx="99">
                  <c:v>887651.5726725926</c:v>
                </c:pt>
                <c:pt idx="100">
                  <c:v>887199.2402113776</c:v>
                </c:pt>
                <c:pt idx="101">
                  <c:v>897212.072613558</c:v>
                </c:pt>
                <c:pt idx="102">
                  <c:v>907181.8627414687</c:v>
                </c:pt>
                <c:pt idx="103">
                  <c:v>917136.8545602299</c:v>
                </c:pt>
                <c:pt idx="104">
                  <c:v>932305.7705073464</c:v>
                </c:pt>
                <c:pt idx="105">
                  <c:v>936867.9872112144</c:v>
                </c:pt>
                <c:pt idx="106">
                  <c:v>936360.9311591107</c:v>
                </c:pt>
                <c:pt idx="107">
                  <c:v>945781.4340090345</c:v>
                </c:pt>
                <c:pt idx="108">
                  <c:v>951487.7406822869</c:v>
                </c:pt>
                <c:pt idx="109">
                  <c:v>958526.3954436573</c:v>
                </c:pt>
                <c:pt idx="110">
                  <c:v>969520.6070569037</c:v>
                </c:pt>
                <c:pt idx="111">
                  <c:v>976881.6137627313</c:v>
                </c:pt>
                <c:pt idx="112">
                  <c:v>981151.32075358</c:v>
                </c:pt>
                <c:pt idx="113">
                  <c:v>981139.2706455088</c:v>
                </c:pt>
                <c:pt idx="114">
                  <c:v>995033.2504380879</c:v>
                </c:pt>
                <c:pt idx="115">
                  <c:v>996561.1670051774</c:v>
                </c:pt>
                <c:pt idx="116">
                  <c:v>995716.3285619869</c:v>
                </c:pt>
                <c:pt idx="117">
                  <c:v>1001348.503295721</c:v>
                </c:pt>
                <c:pt idx="118">
                  <c:v>1001489.922977046</c:v>
                </c:pt>
                <c:pt idx="119">
                  <c:v>1014133.457221271</c:v>
                </c:pt>
                <c:pt idx="120">
                  <c:v>1024823.389286777</c:v>
                </c:pt>
                <c:pt idx="121">
                  <c:v>1028525.357691597</c:v>
                </c:pt>
                <c:pt idx="122">
                  <c:v>1028685.831899744</c:v>
                </c:pt>
                <c:pt idx="123">
                  <c:v>1040149.290779364</c:v>
                </c:pt>
                <c:pt idx="124">
                  <c:v>1050838.783669649</c:v>
                </c:pt>
                <c:pt idx="125">
                  <c:v>1064608.696243592</c:v>
                </c:pt>
                <c:pt idx="126">
                  <c:v>1074348.93751568</c:v>
                </c:pt>
                <c:pt idx="127">
                  <c:v>1079815.935471622</c:v>
                </c:pt>
                <c:pt idx="128">
                  <c:v>1079590.344128845</c:v>
                </c:pt>
                <c:pt idx="129">
                  <c:v>1090278.021194413</c:v>
                </c:pt>
                <c:pt idx="130">
                  <c:v>1098519.219375024</c:v>
                </c:pt>
                <c:pt idx="131">
                  <c:v>1111583.261625128</c:v>
                </c:pt>
                <c:pt idx="132">
                  <c:v>1120891.703445474</c:v>
                </c:pt>
                <c:pt idx="133">
                  <c:v>1126007.718672983</c:v>
                </c:pt>
                <c:pt idx="134">
                  <c:v>1125748.944688685</c:v>
                </c:pt>
                <c:pt idx="135">
                  <c:v>1138648.077345354</c:v>
                </c:pt>
                <c:pt idx="136">
                  <c:v>1147752.025775812</c:v>
                </c:pt>
                <c:pt idx="137">
                  <c:v>1155726.689190562</c:v>
                </c:pt>
                <c:pt idx="138">
                  <c:v>1161024.590036841</c:v>
                </c:pt>
                <c:pt idx="139">
                  <c:v>1162519.251369372</c:v>
                </c:pt>
                <c:pt idx="140">
                  <c:v>1173295.694741348</c:v>
                </c:pt>
                <c:pt idx="141">
                  <c:v>1177644.400127745</c:v>
                </c:pt>
                <c:pt idx="142">
                  <c:v>1177216.416550736</c:v>
                </c:pt>
                <c:pt idx="143">
                  <c:v>1180061.332938138</c:v>
                </c:pt>
                <c:pt idx="144">
                  <c:v>1180218.076375719</c:v>
                </c:pt>
                <c:pt idx="145">
                  <c:v>1194969.780244768</c:v>
                </c:pt>
                <c:pt idx="146">
                  <c:v>1205724.516732432</c:v>
                </c:pt>
                <c:pt idx="147">
                  <c:v>1211138.5118906</c:v>
                </c:pt>
                <c:pt idx="148">
                  <c:v>1218831.612324269</c:v>
                </c:pt>
                <c:pt idx="149">
                  <c:v>1230787.989275512</c:v>
                </c:pt>
                <c:pt idx="150">
                  <c:v>1240212.597714791</c:v>
                </c:pt>
                <c:pt idx="151">
                  <c:v>1253404.307661501</c:v>
                </c:pt>
                <c:pt idx="152">
                  <c:v>1262809.942066476</c:v>
                </c:pt>
                <c:pt idx="153">
                  <c:v>1268019.153220279</c:v>
                </c:pt>
                <c:pt idx="154">
                  <c:v>1268029.991266848</c:v>
                </c:pt>
                <c:pt idx="155">
                  <c:v>1278551.883257018</c:v>
                </c:pt>
                <c:pt idx="156">
                  <c:v>1288099.181761221</c:v>
                </c:pt>
                <c:pt idx="157">
                  <c:v>1294685.500413997</c:v>
                </c:pt>
                <c:pt idx="158">
                  <c:v>1297290.97959887</c:v>
                </c:pt>
                <c:pt idx="159">
                  <c:v>1298671.51770267</c:v>
                </c:pt>
                <c:pt idx="160">
                  <c:v>1310876.939053058</c:v>
                </c:pt>
                <c:pt idx="161">
                  <c:v>1321712.066408242</c:v>
                </c:pt>
                <c:pt idx="162">
                  <c:v>1331714.090339963</c:v>
                </c:pt>
                <c:pt idx="163">
                  <c:v>1335346.160459305</c:v>
                </c:pt>
                <c:pt idx="164">
                  <c:v>1335608.286573772</c:v>
                </c:pt>
                <c:pt idx="165">
                  <c:v>1338310.237451795</c:v>
                </c:pt>
                <c:pt idx="166">
                  <c:v>1339119.183130858</c:v>
                </c:pt>
                <c:pt idx="167">
                  <c:v>1351939.907844353</c:v>
                </c:pt>
                <c:pt idx="168">
                  <c:v>1358207.5221406</c:v>
                </c:pt>
                <c:pt idx="169">
                  <c:v>1366997.444050209</c:v>
                </c:pt>
                <c:pt idx="170">
                  <c:v>1375055.614635529</c:v>
                </c:pt>
                <c:pt idx="171">
                  <c:v>1387742.055168517</c:v>
                </c:pt>
                <c:pt idx="172">
                  <c:v>1397681.149059096</c:v>
                </c:pt>
                <c:pt idx="173">
                  <c:v>1403080.321357733</c:v>
                </c:pt>
                <c:pt idx="174">
                  <c:v>1402801.7913139</c:v>
                </c:pt>
                <c:pt idx="175">
                  <c:v>1416748.779420278</c:v>
                </c:pt>
                <c:pt idx="176">
                  <c:v>1425702.715459122</c:v>
                </c:pt>
                <c:pt idx="177">
                  <c:v>1433773.141716487</c:v>
                </c:pt>
                <c:pt idx="178">
                  <c:v>1439180.728191765</c:v>
                </c:pt>
                <c:pt idx="179">
                  <c:v>1437425.18808931</c:v>
                </c:pt>
                <c:pt idx="180">
                  <c:v>1446689.55627286</c:v>
                </c:pt>
                <c:pt idx="181">
                  <c:v>1457023.076731014</c:v>
                </c:pt>
                <c:pt idx="182">
                  <c:v>1466877.015504472</c:v>
                </c:pt>
                <c:pt idx="183">
                  <c:v>1471648.587650974</c:v>
                </c:pt>
                <c:pt idx="184">
                  <c:v>1471397.531531873</c:v>
                </c:pt>
                <c:pt idx="185">
                  <c:v>1475079.434679426</c:v>
                </c:pt>
                <c:pt idx="186">
                  <c:v>1475015.122621455</c:v>
                </c:pt>
                <c:pt idx="187">
                  <c:v>1487058.469980966</c:v>
                </c:pt>
                <c:pt idx="188">
                  <c:v>1493219.321868513</c:v>
                </c:pt>
                <c:pt idx="189">
                  <c:v>1504259.936793347</c:v>
                </c:pt>
                <c:pt idx="190">
                  <c:v>1512197.090362499</c:v>
                </c:pt>
                <c:pt idx="191">
                  <c:v>1524473.018754967</c:v>
                </c:pt>
                <c:pt idx="192">
                  <c:v>1533511.601981647</c:v>
                </c:pt>
                <c:pt idx="193">
                  <c:v>1538417.603319492</c:v>
                </c:pt>
                <c:pt idx="194">
                  <c:v>1538456.510967339</c:v>
                </c:pt>
                <c:pt idx="195">
                  <c:v>1547405.85906872</c:v>
                </c:pt>
                <c:pt idx="196">
                  <c:v>1556937.466824436</c:v>
                </c:pt>
                <c:pt idx="197">
                  <c:v>1562695.385253489</c:v>
                </c:pt>
                <c:pt idx="198">
                  <c:v>1564193.688547345</c:v>
                </c:pt>
                <c:pt idx="199">
                  <c:v>1562391.418383695</c:v>
                </c:pt>
                <c:pt idx="200">
                  <c:v>1575250.037442096</c:v>
                </c:pt>
                <c:pt idx="201">
                  <c:v>1585377.718338499</c:v>
                </c:pt>
                <c:pt idx="202">
                  <c:v>1594551.967360777</c:v>
                </c:pt>
                <c:pt idx="203">
                  <c:v>1597284.518722637</c:v>
                </c:pt>
                <c:pt idx="204">
                  <c:v>1597390.079315197</c:v>
                </c:pt>
                <c:pt idx="205">
                  <c:v>1603931.892150732</c:v>
                </c:pt>
                <c:pt idx="206">
                  <c:v>1613826.213973658</c:v>
                </c:pt>
                <c:pt idx="207">
                  <c:v>1620536.695191611</c:v>
                </c:pt>
                <c:pt idx="208">
                  <c:v>1625442.085097581</c:v>
                </c:pt>
                <c:pt idx="209">
                  <c:v>1625122.210879156</c:v>
                </c:pt>
                <c:pt idx="210">
                  <c:v>1632016.556414517</c:v>
                </c:pt>
                <c:pt idx="211">
                  <c:v>1641574.290958528</c:v>
                </c:pt>
                <c:pt idx="212">
                  <c:v>1649211.823571438</c:v>
                </c:pt>
                <c:pt idx="213">
                  <c:v>1652985.473200833</c:v>
                </c:pt>
                <c:pt idx="214">
                  <c:v>1652695.83606282</c:v>
                </c:pt>
                <c:pt idx="215">
                  <c:v>1666028.688867094</c:v>
                </c:pt>
                <c:pt idx="216">
                  <c:v>1672721.429077992</c:v>
                </c:pt>
                <c:pt idx="217">
                  <c:v>1679878.222345844</c:v>
                </c:pt>
                <c:pt idx="218">
                  <c:v>1685265.673549569</c:v>
                </c:pt>
                <c:pt idx="219">
                  <c:v>1682934.774903447</c:v>
                </c:pt>
                <c:pt idx="220">
                  <c:v>1687808.285043625</c:v>
                </c:pt>
                <c:pt idx="221">
                  <c:v>1694913.613664395</c:v>
                </c:pt>
                <c:pt idx="222">
                  <c:v>1702102.805008511</c:v>
                </c:pt>
                <c:pt idx="223">
                  <c:v>1706272.22915494</c:v>
                </c:pt>
                <c:pt idx="224">
                  <c:v>1705864.759339697</c:v>
                </c:pt>
                <c:pt idx="225">
                  <c:v>1711724.062876165</c:v>
                </c:pt>
                <c:pt idx="226">
                  <c:v>1713457.461306511</c:v>
                </c:pt>
                <c:pt idx="227">
                  <c:v>1720631.758154145</c:v>
                </c:pt>
                <c:pt idx="228">
                  <c:v>1723955.648373706</c:v>
                </c:pt>
                <c:pt idx="229">
                  <c:v>1723489.832544804</c:v>
                </c:pt>
                <c:pt idx="230">
                  <c:v>1733761.832999777</c:v>
                </c:pt>
                <c:pt idx="231">
                  <c:v>1741949.390186374</c:v>
                </c:pt>
                <c:pt idx="232">
                  <c:v>1747345.494159331</c:v>
                </c:pt>
                <c:pt idx="233">
                  <c:v>1749994.174851871</c:v>
                </c:pt>
                <c:pt idx="234">
                  <c:v>1749905.072425351</c:v>
                </c:pt>
                <c:pt idx="235">
                  <c:v>1751002.510465223</c:v>
                </c:pt>
                <c:pt idx="236">
                  <c:v>1755909.049748413</c:v>
                </c:pt>
                <c:pt idx="237">
                  <c:v>1756070.33543062</c:v>
                </c:pt>
                <c:pt idx="238">
                  <c:v>1753044.95905944</c:v>
                </c:pt>
                <c:pt idx="239">
                  <c:v>1755879.105266065</c:v>
                </c:pt>
                <c:pt idx="240">
                  <c:v>1761289.937179842</c:v>
                </c:pt>
                <c:pt idx="241">
                  <c:v>1765282.837354</c:v>
                </c:pt>
                <c:pt idx="242">
                  <c:v>1768056.692709814</c:v>
                </c:pt>
                <c:pt idx="243">
                  <c:v>1767449.244142252</c:v>
                </c:pt>
                <c:pt idx="244">
                  <c:v>1766959.488250074</c:v>
                </c:pt>
                <c:pt idx="245">
                  <c:v>1767670.358238771</c:v>
                </c:pt>
                <c:pt idx="246">
                  <c:v>1773971.279058174</c:v>
                </c:pt>
                <c:pt idx="247">
                  <c:v>1774720.25693405</c:v>
                </c:pt>
                <c:pt idx="248">
                  <c:v>1776136.547282123</c:v>
                </c:pt>
                <c:pt idx="249">
                  <c:v>1776435.324797006</c:v>
                </c:pt>
                <c:pt idx="250">
                  <c:v>1772490.311313907</c:v>
                </c:pt>
                <c:pt idx="251">
                  <c:v>1770922.975499883</c:v>
                </c:pt>
                <c:pt idx="252">
                  <c:v>1769789.59144802</c:v>
                </c:pt>
                <c:pt idx="253">
                  <c:v>1769417.363737926</c:v>
                </c:pt>
                <c:pt idx="254">
                  <c:v>1769428.503827611</c:v>
                </c:pt>
                <c:pt idx="255">
                  <c:v>1771591.275933304</c:v>
                </c:pt>
                <c:pt idx="256">
                  <c:v>1776484.220187109</c:v>
                </c:pt>
                <c:pt idx="257">
                  <c:v>1780826.447293801</c:v>
                </c:pt>
                <c:pt idx="258">
                  <c:v>1786789.060200342</c:v>
                </c:pt>
                <c:pt idx="259">
                  <c:v>1791309.59700538</c:v>
                </c:pt>
                <c:pt idx="260">
                  <c:v>1783526.300972479</c:v>
                </c:pt>
                <c:pt idx="261">
                  <c:v>1781408.717378448</c:v>
                </c:pt>
                <c:pt idx="262">
                  <c:v>1780419.151028333</c:v>
                </c:pt>
                <c:pt idx="263">
                  <c:v>1779968.481240951</c:v>
                </c:pt>
                <c:pt idx="264">
                  <c:v>1781417.775097822</c:v>
                </c:pt>
                <c:pt idx="265">
                  <c:v>1784064.406886633</c:v>
                </c:pt>
                <c:pt idx="266">
                  <c:v>1781325.759943741</c:v>
                </c:pt>
                <c:pt idx="267">
                  <c:v>1781793.399490471</c:v>
                </c:pt>
                <c:pt idx="268">
                  <c:v>1780671.150304137</c:v>
                </c:pt>
                <c:pt idx="269">
                  <c:v>1780244.78597799</c:v>
                </c:pt>
                <c:pt idx="270">
                  <c:v>1784987.656030685</c:v>
                </c:pt>
                <c:pt idx="271">
                  <c:v>1789235.056386732</c:v>
                </c:pt>
                <c:pt idx="272">
                  <c:v>1791566.945769756</c:v>
                </c:pt>
                <c:pt idx="273">
                  <c:v>1788932.31086342</c:v>
                </c:pt>
                <c:pt idx="274">
                  <c:v>1790012.33900734</c:v>
                </c:pt>
                <c:pt idx="275">
                  <c:v>1792016.990061748</c:v>
                </c:pt>
                <c:pt idx="276">
                  <c:v>1787073.039890157</c:v>
                </c:pt>
                <c:pt idx="277">
                  <c:v>1783148.240476445</c:v>
                </c:pt>
                <c:pt idx="278">
                  <c:v>1782529.935488038</c:v>
                </c:pt>
                <c:pt idx="279">
                  <c:v>1793602.841725184</c:v>
                </c:pt>
                <c:pt idx="280">
                  <c:v>1793967.591138935</c:v>
                </c:pt>
                <c:pt idx="281">
                  <c:v>1799241.791859609</c:v>
                </c:pt>
                <c:pt idx="282">
                  <c:v>1793630.212849421</c:v>
                </c:pt>
                <c:pt idx="283">
                  <c:v>1795469.002026339</c:v>
                </c:pt>
                <c:pt idx="284">
                  <c:v>1796162.319811156</c:v>
                </c:pt>
                <c:pt idx="285">
                  <c:v>1791658.296189606</c:v>
                </c:pt>
                <c:pt idx="286">
                  <c:v>1792244.901135045</c:v>
                </c:pt>
                <c:pt idx="287">
                  <c:v>1793310.459134043</c:v>
                </c:pt>
                <c:pt idx="288">
                  <c:v>1793124.223346185</c:v>
                </c:pt>
                <c:pt idx="289">
                  <c:v>1795176.500137699</c:v>
                </c:pt>
                <c:pt idx="290">
                  <c:v>1791565.361299635</c:v>
                </c:pt>
                <c:pt idx="291">
                  <c:v>1791182.745902442</c:v>
                </c:pt>
                <c:pt idx="292">
                  <c:v>1786611.747063912</c:v>
                </c:pt>
                <c:pt idx="293">
                  <c:v>1791461.877449798</c:v>
                </c:pt>
                <c:pt idx="294">
                  <c:v>1790501.427189121</c:v>
                </c:pt>
                <c:pt idx="295">
                  <c:v>1792323.157782356</c:v>
                </c:pt>
                <c:pt idx="296">
                  <c:v>1798107.648348917</c:v>
                </c:pt>
                <c:pt idx="297">
                  <c:v>1793350.313496302</c:v>
                </c:pt>
                <c:pt idx="298">
                  <c:v>1783486.254773944</c:v>
                </c:pt>
                <c:pt idx="299">
                  <c:v>1784335.147648422</c:v>
                </c:pt>
                <c:pt idx="300">
                  <c:v>1788809.361228263</c:v>
                </c:pt>
                <c:pt idx="301">
                  <c:v>1782177.766723645</c:v>
                </c:pt>
                <c:pt idx="302">
                  <c:v>1787828.777519873</c:v>
                </c:pt>
                <c:pt idx="303">
                  <c:v>1787803.127252585</c:v>
                </c:pt>
                <c:pt idx="304">
                  <c:v>1789454.751587626</c:v>
                </c:pt>
                <c:pt idx="305">
                  <c:v>1791820.809087607</c:v>
                </c:pt>
                <c:pt idx="306">
                  <c:v>1789251.181715834</c:v>
                </c:pt>
                <c:pt idx="307">
                  <c:v>1789902.686400015</c:v>
                </c:pt>
                <c:pt idx="308">
                  <c:v>1790556.63365196</c:v>
                </c:pt>
                <c:pt idx="309">
                  <c:v>1787517.953055025</c:v>
                </c:pt>
                <c:pt idx="310">
                  <c:v>1791287.295201124</c:v>
                </c:pt>
                <c:pt idx="311">
                  <c:v>1787052.753175352</c:v>
                </c:pt>
                <c:pt idx="312">
                  <c:v>1789432.811062485</c:v>
                </c:pt>
                <c:pt idx="313">
                  <c:v>1797496.291577517</c:v>
                </c:pt>
                <c:pt idx="314">
                  <c:v>1790904.123480211</c:v>
                </c:pt>
                <c:pt idx="315">
                  <c:v>1791243.247813723</c:v>
                </c:pt>
                <c:pt idx="316">
                  <c:v>1788136.813586282</c:v>
                </c:pt>
                <c:pt idx="317">
                  <c:v>1794178.570956833</c:v>
                </c:pt>
                <c:pt idx="318">
                  <c:v>1790304.888362734</c:v>
                </c:pt>
                <c:pt idx="319">
                  <c:v>1790409.3924584</c:v>
                </c:pt>
                <c:pt idx="320">
                  <c:v>1795349.322047389</c:v>
                </c:pt>
                <c:pt idx="321">
                  <c:v>1791530.446074147</c:v>
                </c:pt>
                <c:pt idx="322">
                  <c:v>1787210.088657662</c:v>
                </c:pt>
                <c:pt idx="323">
                  <c:v>1786506.814280001</c:v>
                </c:pt>
                <c:pt idx="324">
                  <c:v>1787519.746560481</c:v>
                </c:pt>
                <c:pt idx="325">
                  <c:v>1787333.681053436</c:v>
                </c:pt>
                <c:pt idx="326">
                  <c:v>1790282.809964674</c:v>
                </c:pt>
                <c:pt idx="327">
                  <c:v>1789034.671344351</c:v>
                </c:pt>
                <c:pt idx="328">
                  <c:v>1789106.459226649</c:v>
                </c:pt>
                <c:pt idx="329">
                  <c:v>1787629.30993192</c:v>
                </c:pt>
                <c:pt idx="330">
                  <c:v>1787847.56196365</c:v>
                </c:pt>
                <c:pt idx="331">
                  <c:v>1787701.733151345</c:v>
                </c:pt>
                <c:pt idx="332">
                  <c:v>1786677.22777445</c:v>
                </c:pt>
                <c:pt idx="333">
                  <c:v>1787662.444774719</c:v>
                </c:pt>
                <c:pt idx="334">
                  <c:v>1788167.185325121</c:v>
                </c:pt>
                <c:pt idx="335">
                  <c:v>1788582.036065734</c:v>
                </c:pt>
                <c:pt idx="336">
                  <c:v>1786074.768543379</c:v>
                </c:pt>
                <c:pt idx="337">
                  <c:v>1788889.214196785</c:v>
                </c:pt>
                <c:pt idx="338">
                  <c:v>1789541.469382918</c:v>
                </c:pt>
                <c:pt idx="339">
                  <c:v>1787145.056088132</c:v>
                </c:pt>
                <c:pt idx="340">
                  <c:v>1789976.869719771</c:v>
                </c:pt>
                <c:pt idx="341">
                  <c:v>1788553.594971071</c:v>
                </c:pt>
                <c:pt idx="342">
                  <c:v>1793697.279066852</c:v>
                </c:pt>
                <c:pt idx="343">
                  <c:v>1793116.659718098</c:v>
                </c:pt>
                <c:pt idx="344">
                  <c:v>1793266.475705286</c:v>
                </c:pt>
                <c:pt idx="345">
                  <c:v>1794586.195905118</c:v>
                </c:pt>
                <c:pt idx="346">
                  <c:v>1794567.526916115</c:v>
                </c:pt>
                <c:pt idx="347">
                  <c:v>1795687.483953419</c:v>
                </c:pt>
                <c:pt idx="348">
                  <c:v>1796762.511202875</c:v>
                </c:pt>
                <c:pt idx="349">
                  <c:v>1794789.824556976</c:v>
                </c:pt>
                <c:pt idx="350">
                  <c:v>1796550.335662131</c:v>
                </c:pt>
                <c:pt idx="351">
                  <c:v>1794997.65905171</c:v>
                </c:pt>
                <c:pt idx="352">
                  <c:v>1794714.689582866</c:v>
                </c:pt>
                <c:pt idx="353">
                  <c:v>1792603.817166465</c:v>
                </c:pt>
                <c:pt idx="354">
                  <c:v>1792795.964584015</c:v>
                </c:pt>
                <c:pt idx="355">
                  <c:v>1792826.12889243</c:v>
                </c:pt>
                <c:pt idx="356">
                  <c:v>1792814.461549172</c:v>
                </c:pt>
                <c:pt idx="357">
                  <c:v>1792122.219340886</c:v>
                </c:pt>
                <c:pt idx="358">
                  <c:v>1791938.126903992</c:v>
                </c:pt>
                <c:pt idx="359">
                  <c:v>1792167.509815041</c:v>
                </c:pt>
                <c:pt idx="360">
                  <c:v>1794204.599879323</c:v>
                </c:pt>
                <c:pt idx="361">
                  <c:v>1789123.011931975</c:v>
                </c:pt>
                <c:pt idx="362">
                  <c:v>1794407.91110195</c:v>
                </c:pt>
                <c:pt idx="363">
                  <c:v>1794530.200264605</c:v>
                </c:pt>
                <c:pt idx="364">
                  <c:v>1794478.734964812</c:v>
                </c:pt>
                <c:pt idx="365">
                  <c:v>1795919.92383935</c:v>
                </c:pt>
                <c:pt idx="366">
                  <c:v>1792817.938148312</c:v>
                </c:pt>
                <c:pt idx="367">
                  <c:v>1793593.908197653</c:v>
                </c:pt>
                <c:pt idx="368">
                  <c:v>1795435.543033035</c:v>
                </c:pt>
                <c:pt idx="369">
                  <c:v>1795448.150651242</c:v>
                </c:pt>
                <c:pt idx="370">
                  <c:v>1795598.453730963</c:v>
                </c:pt>
                <c:pt idx="371">
                  <c:v>1796339.582514951</c:v>
                </c:pt>
                <c:pt idx="372">
                  <c:v>1797465.589464639</c:v>
                </c:pt>
                <c:pt idx="373">
                  <c:v>1798314.288838245</c:v>
                </c:pt>
                <c:pt idx="374">
                  <c:v>1798311.023353746</c:v>
                </c:pt>
                <c:pt idx="375">
                  <c:v>1798483.759739653</c:v>
                </c:pt>
                <c:pt idx="376">
                  <c:v>1797927.734141448</c:v>
                </c:pt>
                <c:pt idx="377">
                  <c:v>1797991.670158169</c:v>
                </c:pt>
                <c:pt idx="378">
                  <c:v>1798386.051005289</c:v>
                </c:pt>
                <c:pt idx="379">
                  <c:v>1799350.921153921</c:v>
                </c:pt>
                <c:pt idx="380">
                  <c:v>1796823.777308142</c:v>
                </c:pt>
                <c:pt idx="381">
                  <c:v>1800679.088619875</c:v>
                </c:pt>
                <c:pt idx="382">
                  <c:v>1799073.951440364</c:v>
                </c:pt>
                <c:pt idx="383">
                  <c:v>1794738.491488843</c:v>
                </c:pt>
                <c:pt idx="384">
                  <c:v>1796372.005447604</c:v>
                </c:pt>
                <c:pt idx="385">
                  <c:v>1792208.46854887</c:v>
                </c:pt>
                <c:pt idx="386">
                  <c:v>1791403.122900001</c:v>
                </c:pt>
                <c:pt idx="387">
                  <c:v>1791377.160601181</c:v>
                </c:pt>
                <c:pt idx="388">
                  <c:v>1790755.083826628</c:v>
                </c:pt>
                <c:pt idx="389">
                  <c:v>1789278.10926026</c:v>
                </c:pt>
                <c:pt idx="390">
                  <c:v>1789022.754834112</c:v>
                </c:pt>
                <c:pt idx="391">
                  <c:v>1790073.491466378</c:v>
                </c:pt>
                <c:pt idx="392">
                  <c:v>1788614.874131243</c:v>
                </c:pt>
                <c:pt idx="393">
                  <c:v>1791367.423110001</c:v>
                </c:pt>
                <c:pt idx="394">
                  <c:v>1791525.254972895</c:v>
                </c:pt>
                <c:pt idx="395">
                  <c:v>1791149.703002536</c:v>
                </c:pt>
                <c:pt idx="396">
                  <c:v>1790013.922713594</c:v>
                </c:pt>
                <c:pt idx="397">
                  <c:v>1791326.968864027</c:v>
                </c:pt>
                <c:pt idx="398">
                  <c:v>1790770.84303711</c:v>
                </c:pt>
                <c:pt idx="399">
                  <c:v>1790904.216828912</c:v>
                </c:pt>
                <c:pt idx="400">
                  <c:v>1791241.967668497</c:v>
                </c:pt>
                <c:pt idx="401">
                  <c:v>1788938.3264141</c:v>
                </c:pt>
                <c:pt idx="402">
                  <c:v>1791444.021577321</c:v>
                </c:pt>
                <c:pt idx="403">
                  <c:v>1791391.805973187</c:v>
                </c:pt>
                <c:pt idx="404">
                  <c:v>1795725.20044463</c:v>
                </c:pt>
                <c:pt idx="405">
                  <c:v>1796874.574444909</c:v>
                </c:pt>
                <c:pt idx="406">
                  <c:v>1800258.901124333</c:v>
                </c:pt>
                <c:pt idx="407">
                  <c:v>1795675.150833061</c:v>
                </c:pt>
                <c:pt idx="408">
                  <c:v>1794545.722071998</c:v>
                </c:pt>
                <c:pt idx="409">
                  <c:v>1794663.989674016</c:v>
                </c:pt>
                <c:pt idx="410">
                  <c:v>1795684.533879267</c:v>
                </c:pt>
                <c:pt idx="411">
                  <c:v>1796472.246138306</c:v>
                </c:pt>
                <c:pt idx="412">
                  <c:v>1793336.968397998</c:v>
                </c:pt>
                <c:pt idx="413">
                  <c:v>1794059.699392718</c:v>
                </c:pt>
                <c:pt idx="414">
                  <c:v>1790566.958814494</c:v>
                </c:pt>
                <c:pt idx="415">
                  <c:v>1793791.777714123</c:v>
                </c:pt>
                <c:pt idx="416">
                  <c:v>1794350.088736475</c:v>
                </c:pt>
                <c:pt idx="417">
                  <c:v>1793738.565070963</c:v>
                </c:pt>
                <c:pt idx="418">
                  <c:v>1793540.262835081</c:v>
                </c:pt>
                <c:pt idx="419">
                  <c:v>1793170.498426804</c:v>
                </c:pt>
                <c:pt idx="420">
                  <c:v>1788907.196222323</c:v>
                </c:pt>
                <c:pt idx="421">
                  <c:v>1792756.456975508</c:v>
                </c:pt>
                <c:pt idx="422">
                  <c:v>1796386.787622767</c:v>
                </c:pt>
                <c:pt idx="423">
                  <c:v>1792985.465508403</c:v>
                </c:pt>
                <c:pt idx="424">
                  <c:v>1792619.41649741</c:v>
                </c:pt>
                <c:pt idx="425">
                  <c:v>1795316.856527241</c:v>
                </c:pt>
                <c:pt idx="426">
                  <c:v>1794561.46653566</c:v>
                </c:pt>
                <c:pt idx="427">
                  <c:v>1794333.337643474</c:v>
                </c:pt>
                <c:pt idx="428">
                  <c:v>1796693.448501936</c:v>
                </c:pt>
                <c:pt idx="429">
                  <c:v>1794823.053203499</c:v>
                </c:pt>
                <c:pt idx="430">
                  <c:v>1797493.87298616</c:v>
                </c:pt>
                <c:pt idx="431">
                  <c:v>1796027.798104487</c:v>
                </c:pt>
                <c:pt idx="432">
                  <c:v>1795550.780775269</c:v>
                </c:pt>
                <c:pt idx="433">
                  <c:v>1796326.236240932</c:v>
                </c:pt>
                <c:pt idx="434">
                  <c:v>1797117.07194561</c:v>
                </c:pt>
                <c:pt idx="435">
                  <c:v>1796202.160030352</c:v>
                </c:pt>
                <c:pt idx="436">
                  <c:v>1796322.243717333</c:v>
                </c:pt>
                <c:pt idx="437">
                  <c:v>1796132.503499077</c:v>
                </c:pt>
                <c:pt idx="438">
                  <c:v>1795201.915130239</c:v>
                </c:pt>
                <c:pt idx="439">
                  <c:v>1795369.047789194</c:v>
                </c:pt>
                <c:pt idx="440">
                  <c:v>1795542.616855057</c:v>
                </c:pt>
                <c:pt idx="441">
                  <c:v>1795516.640525291</c:v>
                </c:pt>
                <c:pt idx="442">
                  <c:v>1794934.870184665</c:v>
                </c:pt>
                <c:pt idx="443">
                  <c:v>1795224.627452918</c:v>
                </c:pt>
                <c:pt idx="444">
                  <c:v>1795397.582527068</c:v>
                </c:pt>
                <c:pt idx="445">
                  <c:v>1795746.9931319</c:v>
                </c:pt>
                <c:pt idx="446">
                  <c:v>1795244.168022906</c:v>
                </c:pt>
                <c:pt idx="447">
                  <c:v>1795875.505532039</c:v>
                </c:pt>
                <c:pt idx="448">
                  <c:v>1795732.828426997</c:v>
                </c:pt>
                <c:pt idx="449">
                  <c:v>1795098.68403784</c:v>
                </c:pt>
                <c:pt idx="450">
                  <c:v>1796661.589006689</c:v>
                </c:pt>
                <c:pt idx="451">
                  <c:v>1795226.573724933</c:v>
                </c:pt>
                <c:pt idx="452">
                  <c:v>1794627.794679518</c:v>
                </c:pt>
                <c:pt idx="453">
                  <c:v>1795473.157039383</c:v>
                </c:pt>
                <c:pt idx="454">
                  <c:v>1795924.699825256</c:v>
                </c:pt>
                <c:pt idx="455">
                  <c:v>1794501.26436701</c:v>
                </c:pt>
                <c:pt idx="456">
                  <c:v>1795566.89749809</c:v>
                </c:pt>
                <c:pt idx="457">
                  <c:v>1795203.318799869</c:v>
                </c:pt>
                <c:pt idx="458">
                  <c:v>1793965.308335962</c:v>
                </c:pt>
                <c:pt idx="459">
                  <c:v>1793475.208712989</c:v>
                </c:pt>
                <c:pt idx="460">
                  <c:v>1793852.794760497</c:v>
                </c:pt>
                <c:pt idx="461">
                  <c:v>1794107.34426247</c:v>
                </c:pt>
                <c:pt idx="462">
                  <c:v>1794053.401174961</c:v>
                </c:pt>
                <c:pt idx="463">
                  <c:v>1794452.841157342</c:v>
                </c:pt>
                <c:pt idx="464">
                  <c:v>1794449.441066667</c:v>
                </c:pt>
                <c:pt idx="465">
                  <c:v>1793589.785114798</c:v>
                </c:pt>
                <c:pt idx="466">
                  <c:v>1794788.969376844</c:v>
                </c:pt>
                <c:pt idx="467">
                  <c:v>1793963.390143602</c:v>
                </c:pt>
                <c:pt idx="468">
                  <c:v>1793764.001403424</c:v>
                </c:pt>
                <c:pt idx="469">
                  <c:v>1792936.514597186</c:v>
                </c:pt>
                <c:pt idx="470">
                  <c:v>1794541.582113045</c:v>
                </c:pt>
                <c:pt idx="471">
                  <c:v>1794175.331319713</c:v>
                </c:pt>
                <c:pt idx="472">
                  <c:v>1793912.270186223</c:v>
                </c:pt>
                <c:pt idx="473">
                  <c:v>1793311.79110288</c:v>
                </c:pt>
                <c:pt idx="474">
                  <c:v>1794478.112807573</c:v>
                </c:pt>
                <c:pt idx="475">
                  <c:v>1793322.244497353</c:v>
                </c:pt>
                <c:pt idx="476">
                  <c:v>1794688.376836046</c:v>
                </c:pt>
                <c:pt idx="477">
                  <c:v>1794920.339076731</c:v>
                </c:pt>
                <c:pt idx="478">
                  <c:v>1795156.510793265</c:v>
                </c:pt>
                <c:pt idx="479">
                  <c:v>1794572.47310768</c:v>
                </c:pt>
                <c:pt idx="480">
                  <c:v>1794495.894542155</c:v>
                </c:pt>
                <c:pt idx="481">
                  <c:v>1793395.932528131</c:v>
                </c:pt>
                <c:pt idx="482">
                  <c:v>1795972.894375184</c:v>
                </c:pt>
                <c:pt idx="483">
                  <c:v>1795919.27441418</c:v>
                </c:pt>
                <c:pt idx="484">
                  <c:v>1796982.146107251</c:v>
                </c:pt>
                <c:pt idx="485">
                  <c:v>1795786.253550241</c:v>
                </c:pt>
                <c:pt idx="486">
                  <c:v>1795956.593113466</c:v>
                </c:pt>
                <c:pt idx="487">
                  <c:v>1796180.583054997</c:v>
                </c:pt>
                <c:pt idx="488">
                  <c:v>1796977.439887943</c:v>
                </c:pt>
                <c:pt idx="489">
                  <c:v>1797196.748710955</c:v>
                </c:pt>
                <c:pt idx="490">
                  <c:v>1795377.807059939</c:v>
                </c:pt>
                <c:pt idx="491">
                  <c:v>1794885.53745363</c:v>
                </c:pt>
                <c:pt idx="492">
                  <c:v>1796054.484214685</c:v>
                </c:pt>
                <c:pt idx="493">
                  <c:v>1795742.560374131</c:v>
                </c:pt>
                <c:pt idx="494">
                  <c:v>1795320.355191225</c:v>
                </c:pt>
                <c:pt idx="495">
                  <c:v>1795118.346443528</c:v>
                </c:pt>
                <c:pt idx="496">
                  <c:v>1795933.83852716</c:v>
                </c:pt>
                <c:pt idx="497">
                  <c:v>1795503.680338873</c:v>
                </c:pt>
                <c:pt idx="498">
                  <c:v>1796913.452369444</c:v>
                </c:pt>
                <c:pt idx="499">
                  <c:v>1795814.5502245</c:v>
                </c:pt>
                <c:pt idx="500">
                  <c:v>1796241.257500889</c:v>
                </c:pt>
                <c:pt idx="501">
                  <c:v>1794922.214704503</c:v>
                </c:pt>
                <c:pt idx="502">
                  <c:v>1794983.429725598</c:v>
                </c:pt>
                <c:pt idx="503">
                  <c:v>1795706.69420172</c:v>
                </c:pt>
                <c:pt idx="504">
                  <c:v>1794714.300503289</c:v>
                </c:pt>
                <c:pt idx="505">
                  <c:v>1794704.047482544</c:v>
                </c:pt>
                <c:pt idx="506">
                  <c:v>1795351.488684162</c:v>
                </c:pt>
                <c:pt idx="507">
                  <c:v>1795473.029670444</c:v>
                </c:pt>
                <c:pt idx="508">
                  <c:v>1794767.793050576</c:v>
                </c:pt>
                <c:pt idx="509">
                  <c:v>1795307.854094191</c:v>
                </c:pt>
                <c:pt idx="510">
                  <c:v>1793419.692761445</c:v>
                </c:pt>
                <c:pt idx="511">
                  <c:v>1796078.515022076</c:v>
                </c:pt>
                <c:pt idx="512">
                  <c:v>1794611.799554952</c:v>
                </c:pt>
                <c:pt idx="513">
                  <c:v>1795305.072769542</c:v>
                </c:pt>
                <c:pt idx="514">
                  <c:v>1795465.387067423</c:v>
                </c:pt>
                <c:pt idx="515">
                  <c:v>1795206.825552689</c:v>
                </c:pt>
                <c:pt idx="516">
                  <c:v>1795120.720705234</c:v>
                </c:pt>
                <c:pt idx="517">
                  <c:v>1795041.230802639</c:v>
                </c:pt>
                <c:pt idx="518">
                  <c:v>1795187.278020862</c:v>
                </c:pt>
                <c:pt idx="519">
                  <c:v>1795904.188240482</c:v>
                </c:pt>
                <c:pt idx="520">
                  <c:v>1796219.854862307</c:v>
                </c:pt>
                <c:pt idx="521">
                  <c:v>1796216.161246488</c:v>
                </c:pt>
                <c:pt idx="522">
                  <c:v>1796249.526998681</c:v>
                </c:pt>
                <c:pt idx="523">
                  <c:v>1796579.375211871</c:v>
                </c:pt>
                <c:pt idx="524">
                  <c:v>1796228.058531472</c:v>
                </c:pt>
                <c:pt idx="525">
                  <c:v>1796044.228582073</c:v>
                </c:pt>
                <c:pt idx="526">
                  <c:v>1796249.319119939</c:v>
                </c:pt>
                <c:pt idx="527">
                  <c:v>1795349.290840096</c:v>
                </c:pt>
                <c:pt idx="528">
                  <c:v>1795420.750502033</c:v>
                </c:pt>
                <c:pt idx="529">
                  <c:v>1794978.983710647</c:v>
                </c:pt>
                <c:pt idx="530">
                  <c:v>1795395.211931506</c:v>
                </c:pt>
                <c:pt idx="531">
                  <c:v>1794823.175611698</c:v>
                </c:pt>
                <c:pt idx="532">
                  <c:v>1794797.516043466</c:v>
                </c:pt>
                <c:pt idx="533">
                  <c:v>1795557.625997793</c:v>
                </c:pt>
                <c:pt idx="534">
                  <c:v>1795401.300136486</c:v>
                </c:pt>
                <c:pt idx="535">
                  <c:v>1795608.947054449</c:v>
                </c:pt>
                <c:pt idx="536">
                  <c:v>1795347.210223854</c:v>
                </c:pt>
                <c:pt idx="537">
                  <c:v>1795271.330110528</c:v>
                </c:pt>
                <c:pt idx="538">
                  <c:v>1795327.582869155</c:v>
                </c:pt>
                <c:pt idx="539">
                  <c:v>1795210.75054699</c:v>
                </c:pt>
                <c:pt idx="540">
                  <c:v>1795256.349703868</c:v>
                </c:pt>
                <c:pt idx="541">
                  <c:v>1795200.374244256</c:v>
                </c:pt>
                <c:pt idx="542">
                  <c:v>1794434.538169075</c:v>
                </c:pt>
                <c:pt idx="543">
                  <c:v>1795052.177210511</c:v>
                </c:pt>
                <c:pt idx="544">
                  <c:v>1794809.414669498</c:v>
                </c:pt>
                <c:pt idx="545">
                  <c:v>1795272.533410261</c:v>
                </c:pt>
                <c:pt idx="546">
                  <c:v>1795708.786357206</c:v>
                </c:pt>
                <c:pt idx="547">
                  <c:v>1795800.442072874</c:v>
                </c:pt>
                <c:pt idx="548">
                  <c:v>1796523.87642554</c:v>
                </c:pt>
                <c:pt idx="549">
                  <c:v>1796750.121980332</c:v>
                </c:pt>
                <c:pt idx="550">
                  <c:v>1795733.659130727</c:v>
                </c:pt>
                <c:pt idx="551">
                  <c:v>1795701.614500528</c:v>
                </c:pt>
                <c:pt idx="552">
                  <c:v>1795613.287659587</c:v>
                </c:pt>
                <c:pt idx="553">
                  <c:v>1796082.814110259</c:v>
                </c:pt>
                <c:pt idx="554">
                  <c:v>1796246.81441996</c:v>
                </c:pt>
                <c:pt idx="555">
                  <c:v>1795737.690142881</c:v>
                </c:pt>
                <c:pt idx="556">
                  <c:v>1795232.515423093</c:v>
                </c:pt>
                <c:pt idx="557">
                  <c:v>1795690.696992447</c:v>
                </c:pt>
                <c:pt idx="558">
                  <c:v>1795944.043514549</c:v>
                </c:pt>
                <c:pt idx="559">
                  <c:v>1796020.265687848</c:v>
                </c:pt>
                <c:pt idx="560">
                  <c:v>1795184.941775538</c:v>
                </c:pt>
                <c:pt idx="561">
                  <c:v>1794978.365564238</c:v>
                </c:pt>
                <c:pt idx="562">
                  <c:v>1794759.209014175</c:v>
                </c:pt>
                <c:pt idx="563">
                  <c:v>1794840.182801702</c:v>
                </c:pt>
                <c:pt idx="564">
                  <c:v>1794694.873083259</c:v>
                </c:pt>
                <c:pt idx="565">
                  <c:v>1795093.290888689</c:v>
                </c:pt>
                <c:pt idx="566">
                  <c:v>1794729.04294553</c:v>
                </c:pt>
                <c:pt idx="567">
                  <c:v>1795533.894442649</c:v>
                </c:pt>
                <c:pt idx="568">
                  <c:v>1795629.009212877</c:v>
                </c:pt>
                <c:pt idx="569">
                  <c:v>1795549.920386831</c:v>
                </c:pt>
                <c:pt idx="570">
                  <c:v>1796484.747007975</c:v>
                </c:pt>
                <c:pt idx="571">
                  <c:v>1795618.828295909</c:v>
                </c:pt>
                <c:pt idx="572">
                  <c:v>1795361.179771735</c:v>
                </c:pt>
                <c:pt idx="573">
                  <c:v>1795254.071920231</c:v>
                </c:pt>
                <c:pt idx="574">
                  <c:v>1795906.084533715</c:v>
                </c:pt>
                <c:pt idx="575">
                  <c:v>1795595.404669133</c:v>
                </c:pt>
                <c:pt idx="576">
                  <c:v>1795629.664911485</c:v>
                </c:pt>
                <c:pt idx="577">
                  <c:v>1795275.430881904</c:v>
                </c:pt>
                <c:pt idx="578">
                  <c:v>1795352.705101682</c:v>
                </c:pt>
                <c:pt idx="579">
                  <c:v>1795460.293773859</c:v>
                </c:pt>
                <c:pt idx="580">
                  <c:v>1795629.473822857</c:v>
                </c:pt>
                <c:pt idx="581">
                  <c:v>1795971.554448702</c:v>
                </c:pt>
                <c:pt idx="582">
                  <c:v>1795529.300517513</c:v>
                </c:pt>
                <c:pt idx="583">
                  <c:v>1795411.316414881</c:v>
                </c:pt>
                <c:pt idx="584">
                  <c:v>1795477.583416175</c:v>
                </c:pt>
                <c:pt idx="585">
                  <c:v>1795407.206314465</c:v>
                </c:pt>
                <c:pt idx="586">
                  <c:v>1795460.038781699</c:v>
                </c:pt>
                <c:pt idx="587">
                  <c:v>1795903.212789931</c:v>
                </c:pt>
                <c:pt idx="588">
                  <c:v>1795960.213556746</c:v>
                </c:pt>
                <c:pt idx="589">
                  <c:v>1796026.807934846</c:v>
                </c:pt>
                <c:pt idx="590">
                  <c:v>1795656.658980833</c:v>
                </c:pt>
                <c:pt idx="591">
                  <c:v>1796056.804403635</c:v>
                </c:pt>
                <c:pt idx="592">
                  <c:v>1795908.111182397</c:v>
                </c:pt>
                <c:pt idx="593">
                  <c:v>1795967.433220057</c:v>
                </c:pt>
                <c:pt idx="594">
                  <c:v>1795865.970494771</c:v>
                </c:pt>
                <c:pt idx="595">
                  <c:v>1795966.702055458</c:v>
                </c:pt>
                <c:pt idx="596">
                  <c:v>1796092.224673249</c:v>
                </c:pt>
                <c:pt idx="597">
                  <c:v>1795901.621469246</c:v>
                </c:pt>
                <c:pt idx="598">
                  <c:v>1796524.521978971</c:v>
                </c:pt>
                <c:pt idx="599">
                  <c:v>1796235.698666424</c:v>
                </c:pt>
                <c:pt idx="600">
                  <c:v>1796248.401146444</c:v>
                </c:pt>
                <c:pt idx="601">
                  <c:v>1795912.595829993</c:v>
                </c:pt>
                <c:pt idx="602">
                  <c:v>1795760.200080419</c:v>
                </c:pt>
                <c:pt idx="603">
                  <c:v>1795773.416975545</c:v>
                </c:pt>
                <c:pt idx="604">
                  <c:v>1795947.280774576</c:v>
                </c:pt>
                <c:pt idx="605">
                  <c:v>1795973.891108217</c:v>
                </c:pt>
                <c:pt idx="606">
                  <c:v>1796138.206811073</c:v>
                </c:pt>
                <c:pt idx="607">
                  <c:v>1795561.635560302</c:v>
                </c:pt>
                <c:pt idx="608">
                  <c:v>1795464.997985384</c:v>
                </c:pt>
                <c:pt idx="609">
                  <c:v>1795231.735548482</c:v>
                </c:pt>
                <c:pt idx="610">
                  <c:v>1795092.451603151</c:v>
                </c:pt>
                <c:pt idx="611">
                  <c:v>1795178.761450169</c:v>
                </c:pt>
                <c:pt idx="612">
                  <c:v>1795250.281452897</c:v>
                </c:pt>
                <c:pt idx="613">
                  <c:v>1795170.186553189</c:v>
                </c:pt>
                <c:pt idx="614">
                  <c:v>1795137.172528047</c:v>
                </c:pt>
                <c:pt idx="615">
                  <c:v>1795128.934032721</c:v>
                </c:pt>
                <c:pt idx="616">
                  <c:v>1795058.482116719</c:v>
                </c:pt>
                <c:pt idx="617">
                  <c:v>1794875.328140479</c:v>
                </c:pt>
                <c:pt idx="618">
                  <c:v>1794677.005349302</c:v>
                </c:pt>
                <c:pt idx="619">
                  <c:v>1795229.163685497</c:v>
                </c:pt>
                <c:pt idx="620">
                  <c:v>1795632.299025481</c:v>
                </c:pt>
                <c:pt idx="621">
                  <c:v>1795220.402803779</c:v>
                </c:pt>
                <c:pt idx="622">
                  <c:v>1795425.299539168</c:v>
                </c:pt>
                <c:pt idx="623">
                  <c:v>1795326.671025922</c:v>
                </c:pt>
                <c:pt idx="624">
                  <c:v>1795325.332834503</c:v>
                </c:pt>
                <c:pt idx="625">
                  <c:v>1795192.935406414</c:v>
                </c:pt>
                <c:pt idx="626">
                  <c:v>1795191.61029252</c:v>
                </c:pt>
                <c:pt idx="627">
                  <c:v>1795560.866456734</c:v>
                </c:pt>
                <c:pt idx="628">
                  <c:v>1795682.063032657</c:v>
                </c:pt>
                <c:pt idx="629">
                  <c:v>1796189.019462136</c:v>
                </c:pt>
                <c:pt idx="630">
                  <c:v>1796134.813614234</c:v>
                </c:pt>
                <c:pt idx="631">
                  <c:v>1796055.192166464</c:v>
                </c:pt>
                <c:pt idx="632">
                  <c:v>1796033.512628814</c:v>
                </c:pt>
                <c:pt idx="633">
                  <c:v>1796109.952405978</c:v>
                </c:pt>
                <c:pt idx="634">
                  <c:v>1796065.50568859</c:v>
                </c:pt>
                <c:pt idx="635">
                  <c:v>1796185.458410243</c:v>
                </c:pt>
                <c:pt idx="636">
                  <c:v>1796118.479526738</c:v>
                </c:pt>
                <c:pt idx="637">
                  <c:v>1796048.775137513</c:v>
                </c:pt>
                <c:pt idx="638">
                  <c:v>1795653.522491424</c:v>
                </c:pt>
                <c:pt idx="639">
                  <c:v>1796050.314494708</c:v>
                </c:pt>
                <c:pt idx="640">
                  <c:v>1796241.641324845</c:v>
                </c:pt>
                <c:pt idx="641">
                  <c:v>1795936.28808923</c:v>
                </c:pt>
                <c:pt idx="642">
                  <c:v>1796049.426905837</c:v>
                </c:pt>
                <c:pt idx="643">
                  <c:v>1796251.149376767</c:v>
                </c:pt>
                <c:pt idx="644">
                  <c:v>1796254.784865769</c:v>
                </c:pt>
                <c:pt idx="645">
                  <c:v>1796290.4734001</c:v>
                </c:pt>
                <c:pt idx="646">
                  <c:v>1796303.918607926</c:v>
                </c:pt>
                <c:pt idx="647">
                  <c:v>1796036.067316241</c:v>
                </c:pt>
                <c:pt idx="648">
                  <c:v>1796303.076561251</c:v>
                </c:pt>
                <c:pt idx="649">
                  <c:v>1795728.616717249</c:v>
                </c:pt>
                <c:pt idx="650">
                  <c:v>1795867.728538953</c:v>
                </c:pt>
                <c:pt idx="651">
                  <c:v>1796080.107173848</c:v>
                </c:pt>
                <c:pt idx="652">
                  <c:v>1796028.463389145</c:v>
                </c:pt>
                <c:pt idx="653">
                  <c:v>1796050.804058986</c:v>
                </c:pt>
                <c:pt idx="654">
                  <c:v>1795937.752091951</c:v>
                </c:pt>
                <c:pt idx="655">
                  <c:v>1795976.09294603</c:v>
                </c:pt>
                <c:pt idx="656">
                  <c:v>1796065.297722898</c:v>
                </c:pt>
                <c:pt idx="657">
                  <c:v>1796080.484594454</c:v>
                </c:pt>
                <c:pt idx="658">
                  <c:v>1796291.342578079</c:v>
                </c:pt>
                <c:pt idx="659">
                  <c:v>1796488.34389081</c:v>
                </c:pt>
                <c:pt idx="660">
                  <c:v>1796134.87910748</c:v>
                </c:pt>
                <c:pt idx="661">
                  <c:v>1796246.73507255</c:v>
                </c:pt>
                <c:pt idx="662">
                  <c:v>1795927.517626538</c:v>
                </c:pt>
                <c:pt idx="663">
                  <c:v>1795835.164040153</c:v>
                </c:pt>
                <c:pt idx="664">
                  <c:v>1795895.87189021</c:v>
                </c:pt>
                <c:pt idx="665">
                  <c:v>1795779.291883652</c:v>
                </c:pt>
                <c:pt idx="666">
                  <c:v>1795990.186231911</c:v>
                </c:pt>
                <c:pt idx="667">
                  <c:v>1795989.288914058</c:v>
                </c:pt>
                <c:pt idx="668">
                  <c:v>1796135.518410886</c:v>
                </c:pt>
                <c:pt idx="669">
                  <c:v>1795977.341413324</c:v>
                </c:pt>
                <c:pt idx="670">
                  <c:v>1795857.051765116</c:v>
                </c:pt>
                <c:pt idx="671">
                  <c:v>1795988.628168543</c:v>
                </c:pt>
                <c:pt idx="672">
                  <c:v>1795828.784235009</c:v>
                </c:pt>
                <c:pt idx="673">
                  <c:v>1795462.644709963</c:v>
                </c:pt>
                <c:pt idx="674">
                  <c:v>1795430.147923479</c:v>
                </c:pt>
                <c:pt idx="675">
                  <c:v>1795536.935588087</c:v>
                </c:pt>
                <c:pt idx="676">
                  <c:v>1795603.436958866</c:v>
                </c:pt>
                <c:pt idx="677">
                  <c:v>1795812.409976774</c:v>
                </c:pt>
                <c:pt idx="678">
                  <c:v>1795790.015192268</c:v>
                </c:pt>
                <c:pt idx="679">
                  <c:v>1795920.628100679</c:v>
                </c:pt>
                <c:pt idx="680">
                  <c:v>1796153.052010859</c:v>
                </c:pt>
                <c:pt idx="681">
                  <c:v>1795838.507736447</c:v>
                </c:pt>
                <c:pt idx="682">
                  <c:v>1795793.691193998</c:v>
                </c:pt>
                <c:pt idx="683">
                  <c:v>1795820.126496633</c:v>
                </c:pt>
                <c:pt idx="684">
                  <c:v>1796112.34248905</c:v>
                </c:pt>
                <c:pt idx="685">
                  <c:v>1795963.027015169</c:v>
                </c:pt>
                <c:pt idx="686">
                  <c:v>1796097.748939462</c:v>
                </c:pt>
                <c:pt idx="687">
                  <c:v>1795922.182341266</c:v>
                </c:pt>
                <c:pt idx="688">
                  <c:v>1795933.085778425</c:v>
                </c:pt>
                <c:pt idx="689">
                  <c:v>1795815.764662515</c:v>
                </c:pt>
                <c:pt idx="690">
                  <c:v>1796188.124902979</c:v>
                </c:pt>
                <c:pt idx="691">
                  <c:v>1796055.39111036</c:v>
                </c:pt>
                <c:pt idx="692">
                  <c:v>1795618.286895918</c:v>
                </c:pt>
                <c:pt idx="693">
                  <c:v>1795977.299856168</c:v>
                </c:pt>
                <c:pt idx="694">
                  <c:v>1796038.147922963</c:v>
                </c:pt>
                <c:pt idx="695">
                  <c:v>1796044.832893018</c:v>
                </c:pt>
                <c:pt idx="696">
                  <c:v>1796069.85824091</c:v>
                </c:pt>
                <c:pt idx="697">
                  <c:v>1795922.388950306</c:v>
                </c:pt>
                <c:pt idx="698">
                  <c:v>1795999.604831149</c:v>
                </c:pt>
                <c:pt idx="699">
                  <c:v>1795910.876119707</c:v>
                </c:pt>
                <c:pt idx="700">
                  <c:v>1795839.887607372</c:v>
                </c:pt>
                <c:pt idx="701">
                  <c:v>1795929.470734746</c:v>
                </c:pt>
                <c:pt idx="702">
                  <c:v>1796078.965185888</c:v>
                </c:pt>
                <c:pt idx="703">
                  <c:v>1796042.084241274</c:v>
                </c:pt>
                <c:pt idx="704">
                  <c:v>1795964.903106081</c:v>
                </c:pt>
                <c:pt idx="705">
                  <c:v>1796057.258609631</c:v>
                </c:pt>
                <c:pt idx="706">
                  <c:v>1796238.736275989</c:v>
                </c:pt>
                <c:pt idx="707">
                  <c:v>1796081.15325904</c:v>
                </c:pt>
                <c:pt idx="708">
                  <c:v>1796080.708063795</c:v>
                </c:pt>
                <c:pt idx="709">
                  <c:v>1796102.336529287</c:v>
                </c:pt>
                <c:pt idx="710">
                  <c:v>1796070.065144252</c:v>
                </c:pt>
                <c:pt idx="711">
                  <c:v>1796421.978644327</c:v>
                </c:pt>
                <c:pt idx="712">
                  <c:v>1795981.397365049</c:v>
                </c:pt>
                <c:pt idx="713">
                  <c:v>1795931.416210018</c:v>
                </c:pt>
                <c:pt idx="714">
                  <c:v>1795944.185710919</c:v>
                </c:pt>
                <c:pt idx="715">
                  <c:v>1795958.678141025</c:v>
                </c:pt>
                <c:pt idx="716">
                  <c:v>1795952.110795722</c:v>
                </c:pt>
                <c:pt idx="717">
                  <c:v>1796017.538095452</c:v>
                </c:pt>
                <c:pt idx="718">
                  <c:v>1795988.389056511</c:v>
                </c:pt>
                <c:pt idx="719">
                  <c:v>1795978.936389113</c:v>
                </c:pt>
                <c:pt idx="720">
                  <c:v>1796082.948936942</c:v>
                </c:pt>
                <c:pt idx="721">
                  <c:v>1796033.723528421</c:v>
                </c:pt>
                <c:pt idx="722">
                  <c:v>1795885.897124654</c:v>
                </c:pt>
                <c:pt idx="723">
                  <c:v>1795831.445763665</c:v>
                </c:pt>
                <c:pt idx="724">
                  <c:v>1795985.707376369</c:v>
                </c:pt>
                <c:pt idx="725">
                  <c:v>1795894.559105485</c:v>
                </c:pt>
                <c:pt idx="726">
                  <c:v>1796014.497359792</c:v>
                </c:pt>
                <c:pt idx="727">
                  <c:v>1796018.717778147</c:v>
                </c:pt>
                <c:pt idx="728">
                  <c:v>1796022.580321741</c:v>
                </c:pt>
                <c:pt idx="729">
                  <c:v>1795978.650251003</c:v>
                </c:pt>
                <c:pt idx="730">
                  <c:v>1796099.75081522</c:v>
                </c:pt>
                <c:pt idx="731">
                  <c:v>1796213.600837798</c:v>
                </c:pt>
                <c:pt idx="732">
                  <c:v>1796050.648643174</c:v>
                </c:pt>
                <c:pt idx="733">
                  <c:v>1796104.527565284</c:v>
                </c:pt>
                <c:pt idx="734">
                  <c:v>1796223.157404452</c:v>
                </c:pt>
                <c:pt idx="735">
                  <c:v>1796091.885640962</c:v>
                </c:pt>
                <c:pt idx="736">
                  <c:v>1796110.871497014</c:v>
                </c:pt>
                <c:pt idx="737">
                  <c:v>1796057.379561036</c:v>
                </c:pt>
                <c:pt idx="738">
                  <c:v>1796095.135193669</c:v>
                </c:pt>
                <c:pt idx="739">
                  <c:v>1796109.369707902</c:v>
                </c:pt>
                <c:pt idx="740">
                  <c:v>1796051.939030311</c:v>
                </c:pt>
                <c:pt idx="741">
                  <c:v>1796113.369866889</c:v>
                </c:pt>
                <c:pt idx="742">
                  <c:v>1795968.661301338</c:v>
                </c:pt>
                <c:pt idx="743">
                  <c:v>1795952.505759869</c:v>
                </c:pt>
                <c:pt idx="744">
                  <c:v>1796028.96529514</c:v>
                </c:pt>
                <c:pt idx="745">
                  <c:v>1795947.237280534</c:v>
                </c:pt>
                <c:pt idx="746">
                  <c:v>1796026.179022773</c:v>
                </c:pt>
                <c:pt idx="747">
                  <c:v>1796133.61541168</c:v>
                </c:pt>
                <c:pt idx="748">
                  <c:v>1796181.078102361</c:v>
                </c:pt>
                <c:pt idx="749">
                  <c:v>1796226.390970157</c:v>
                </c:pt>
                <c:pt idx="750">
                  <c:v>1796089.51728933</c:v>
                </c:pt>
                <c:pt idx="751">
                  <c:v>1796082.648053529</c:v>
                </c:pt>
                <c:pt idx="752">
                  <c:v>1796147.267173223</c:v>
                </c:pt>
                <c:pt idx="753">
                  <c:v>1796246.566172907</c:v>
                </c:pt>
                <c:pt idx="754">
                  <c:v>1796183.513535319</c:v>
                </c:pt>
                <c:pt idx="755">
                  <c:v>1796254.410442139</c:v>
                </c:pt>
                <c:pt idx="756">
                  <c:v>1796172.012001147</c:v>
                </c:pt>
                <c:pt idx="757">
                  <c:v>1796238.390006733</c:v>
                </c:pt>
                <c:pt idx="758">
                  <c:v>1796367.827026444</c:v>
                </c:pt>
                <c:pt idx="759">
                  <c:v>1796516.768993178</c:v>
                </c:pt>
                <c:pt idx="760">
                  <c:v>1796347.017581738</c:v>
                </c:pt>
                <c:pt idx="761">
                  <c:v>1796376.581556175</c:v>
                </c:pt>
                <c:pt idx="762">
                  <c:v>1796274.267430521</c:v>
                </c:pt>
                <c:pt idx="763">
                  <c:v>1796510.654210001</c:v>
                </c:pt>
                <c:pt idx="764">
                  <c:v>1796347.477719596</c:v>
                </c:pt>
                <c:pt idx="765">
                  <c:v>1796341.452164861</c:v>
                </c:pt>
                <c:pt idx="766">
                  <c:v>1796378.637557433</c:v>
                </c:pt>
                <c:pt idx="767">
                  <c:v>1796273.498215121</c:v>
                </c:pt>
                <c:pt idx="768">
                  <c:v>1796409.694909832</c:v>
                </c:pt>
                <c:pt idx="769">
                  <c:v>1796496.582913609</c:v>
                </c:pt>
                <c:pt idx="770">
                  <c:v>1796532.765568716</c:v>
                </c:pt>
                <c:pt idx="771">
                  <c:v>1796210.375109497</c:v>
                </c:pt>
                <c:pt idx="772">
                  <c:v>1796376.731931181</c:v>
                </c:pt>
                <c:pt idx="773">
                  <c:v>1796200.305179693</c:v>
                </c:pt>
                <c:pt idx="774">
                  <c:v>1796018.091380871</c:v>
                </c:pt>
                <c:pt idx="775">
                  <c:v>1796055.145617672</c:v>
                </c:pt>
                <c:pt idx="776">
                  <c:v>1795963.324033488</c:v>
                </c:pt>
                <c:pt idx="777">
                  <c:v>1795991.399537681</c:v>
                </c:pt>
                <c:pt idx="778">
                  <c:v>1796071.899002349</c:v>
                </c:pt>
                <c:pt idx="779">
                  <c:v>1796159.629116068</c:v>
                </c:pt>
                <c:pt idx="780">
                  <c:v>1796155.258517177</c:v>
                </c:pt>
                <c:pt idx="781">
                  <c:v>1796186.548983018</c:v>
                </c:pt>
                <c:pt idx="782">
                  <c:v>1796094.587668843</c:v>
                </c:pt>
                <c:pt idx="783">
                  <c:v>1796019.291582439</c:v>
                </c:pt>
                <c:pt idx="784">
                  <c:v>1796050.729004757</c:v>
                </c:pt>
                <c:pt idx="785">
                  <c:v>1796186.185679259</c:v>
                </c:pt>
                <c:pt idx="786">
                  <c:v>1796454.073556606</c:v>
                </c:pt>
                <c:pt idx="787">
                  <c:v>1796183.309492836</c:v>
                </c:pt>
                <c:pt idx="788">
                  <c:v>1796261.523356801</c:v>
                </c:pt>
                <c:pt idx="789">
                  <c:v>1796189.823776834</c:v>
                </c:pt>
                <c:pt idx="790">
                  <c:v>1796229.102230827</c:v>
                </c:pt>
                <c:pt idx="791">
                  <c:v>1796182.862047153</c:v>
                </c:pt>
                <c:pt idx="792">
                  <c:v>1796416.698829872</c:v>
                </c:pt>
                <c:pt idx="793">
                  <c:v>1796271.046290569</c:v>
                </c:pt>
                <c:pt idx="794">
                  <c:v>1796256.261534565</c:v>
                </c:pt>
                <c:pt idx="795">
                  <c:v>1796367.718504</c:v>
                </c:pt>
                <c:pt idx="796">
                  <c:v>1796157.625964854</c:v>
                </c:pt>
                <c:pt idx="797">
                  <c:v>1796163.029098814</c:v>
                </c:pt>
                <c:pt idx="798">
                  <c:v>1796221.190213498</c:v>
                </c:pt>
                <c:pt idx="799">
                  <c:v>1796147.794908918</c:v>
                </c:pt>
                <c:pt idx="800">
                  <c:v>1796258.478584881</c:v>
                </c:pt>
                <c:pt idx="801">
                  <c:v>1796323.282203816</c:v>
                </c:pt>
                <c:pt idx="802">
                  <c:v>1796277.27573698</c:v>
                </c:pt>
                <c:pt idx="803">
                  <c:v>1796404.049587705</c:v>
                </c:pt>
                <c:pt idx="804">
                  <c:v>1796296.179405607</c:v>
                </c:pt>
                <c:pt idx="805">
                  <c:v>1796175.953634418</c:v>
                </c:pt>
                <c:pt idx="806">
                  <c:v>1796431.210350744</c:v>
                </c:pt>
                <c:pt idx="807">
                  <c:v>1796487.086303613</c:v>
                </c:pt>
                <c:pt idx="808">
                  <c:v>1796517.430273479</c:v>
                </c:pt>
                <c:pt idx="809">
                  <c:v>1796407.341057488</c:v>
                </c:pt>
                <c:pt idx="810">
                  <c:v>1796392.703883871</c:v>
                </c:pt>
                <c:pt idx="811">
                  <c:v>1796229.00363488</c:v>
                </c:pt>
                <c:pt idx="812">
                  <c:v>1796447.419290387</c:v>
                </c:pt>
                <c:pt idx="813">
                  <c:v>1796401.26899627</c:v>
                </c:pt>
                <c:pt idx="814">
                  <c:v>1796375.443134972</c:v>
                </c:pt>
                <c:pt idx="815">
                  <c:v>1796220.820432689</c:v>
                </c:pt>
                <c:pt idx="816">
                  <c:v>1796348.026510722</c:v>
                </c:pt>
                <c:pt idx="817">
                  <c:v>1796498.703132066</c:v>
                </c:pt>
                <c:pt idx="818">
                  <c:v>1796439.00363324</c:v>
                </c:pt>
                <c:pt idx="819">
                  <c:v>1796453.504686709</c:v>
                </c:pt>
                <c:pt idx="820">
                  <c:v>1796470.362837838</c:v>
                </c:pt>
                <c:pt idx="821">
                  <c:v>1796384.046592971</c:v>
                </c:pt>
                <c:pt idx="822">
                  <c:v>1796412.051017889</c:v>
                </c:pt>
                <c:pt idx="823">
                  <c:v>1796217.799272988</c:v>
                </c:pt>
                <c:pt idx="824">
                  <c:v>1796421.537382069</c:v>
                </c:pt>
                <c:pt idx="825">
                  <c:v>1796396.558221176</c:v>
                </c:pt>
                <c:pt idx="826">
                  <c:v>1796422.974421268</c:v>
                </c:pt>
                <c:pt idx="827">
                  <c:v>1796326.307091042</c:v>
                </c:pt>
                <c:pt idx="828">
                  <c:v>1796282.157232646</c:v>
                </c:pt>
                <c:pt idx="829">
                  <c:v>1796299.597645707</c:v>
                </c:pt>
                <c:pt idx="830">
                  <c:v>1796363.806164084</c:v>
                </c:pt>
                <c:pt idx="831">
                  <c:v>1796365.902285641</c:v>
                </c:pt>
                <c:pt idx="832">
                  <c:v>1796221.748499452</c:v>
                </c:pt>
                <c:pt idx="833">
                  <c:v>1796356.020137179</c:v>
                </c:pt>
                <c:pt idx="834">
                  <c:v>1796397.574500529</c:v>
                </c:pt>
                <c:pt idx="835">
                  <c:v>1796427.7170415</c:v>
                </c:pt>
                <c:pt idx="836">
                  <c:v>1796415.972500813</c:v>
                </c:pt>
                <c:pt idx="837">
                  <c:v>1796499.33422724</c:v>
                </c:pt>
                <c:pt idx="838">
                  <c:v>1796376.832414505</c:v>
                </c:pt>
                <c:pt idx="839">
                  <c:v>1796401.465639335</c:v>
                </c:pt>
                <c:pt idx="840">
                  <c:v>1796444.659391553</c:v>
                </c:pt>
                <c:pt idx="841">
                  <c:v>1796401.284857242</c:v>
                </c:pt>
                <c:pt idx="842">
                  <c:v>1796400.340539898</c:v>
                </c:pt>
                <c:pt idx="843">
                  <c:v>1796390.573021605</c:v>
                </c:pt>
                <c:pt idx="844">
                  <c:v>1796407.05851732</c:v>
                </c:pt>
                <c:pt idx="845">
                  <c:v>1796368.919853439</c:v>
                </c:pt>
                <c:pt idx="846">
                  <c:v>1796350.989835978</c:v>
                </c:pt>
                <c:pt idx="847">
                  <c:v>1796330.949550071</c:v>
                </c:pt>
                <c:pt idx="848">
                  <c:v>1796173.479550274</c:v>
                </c:pt>
                <c:pt idx="849">
                  <c:v>1796275.333384605</c:v>
                </c:pt>
                <c:pt idx="850">
                  <c:v>1796412.869172303</c:v>
                </c:pt>
                <c:pt idx="851">
                  <c:v>1796430.018433162</c:v>
                </c:pt>
                <c:pt idx="852">
                  <c:v>1796441.791079819</c:v>
                </c:pt>
                <c:pt idx="853">
                  <c:v>1796405.460469423</c:v>
                </c:pt>
                <c:pt idx="854">
                  <c:v>1796365.74934295</c:v>
                </c:pt>
                <c:pt idx="855">
                  <c:v>1796387.90055492</c:v>
                </c:pt>
                <c:pt idx="856">
                  <c:v>1796386.288598334</c:v>
                </c:pt>
                <c:pt idx="857">
                  <c:v>1796410.627497219</c:v>
                </c:pt>
                <c:pt idx="858">
                  <c:v>1796449.005423151</c:v>
                </c:pt>
                <c:pt idx="859">
                  <c:v>1796461.995617592</c:v>
                </c:pt>
                <c:pt idx="860">
                  <c:v>1796455.025329447</c:v>
                </c:pt>
                <c:pt idx="861">
                  <c:v>1796407.544251905</c:v>
                </c:pt>
                <c:pt idx="862">
                  <c:v>1796429.43515873</c:v>
                </c:pt>
                <c:pt idx="863">
                  <c:v>1796452.027516955</c:v>
                </c:pt>
                <c:pt idx="864">
                  <c:v>1796507.768880591</c:v>
                </c:pt>
                <c:pt idx="865">
                  <c:v>1796497.544407396</c:v>
                </c:pt>
                <c:pt idx="866">
                  <c:v>1796553.959625848</c:v>
                </c:pt>
                <c:pt idx="867">
                  <c:v>1796574.919291447</c:v>
                </c:pt>
                <c:pt idx="868">
                  <c:v>1796435.204953732</c:v>
                </c:pt>
                <c:pt idx="869">
                  <c:v>1796326.840986363</c:v>
                </c:pt>
                <c:pt idx="870">
                  <c:v>1796367.696315914</c:v>
                </c:pt>
                <c:pt idx="871">
                  <c:v>1796344.114579587</c:v>
                </c:pt>
                <c:pt idx="872">
                  <c:v>1796317.650431897</c:v>
                </c:pt>
                <c:pt idx="873">
                  <c:v>1796358.943611899</c:v>
                </c:pt>
                <c:pt idx="874">
                  <c:v>1796344.974539987</c:v>
                </c:pt>
                <c:pt idx="875">
                  <c:v>1796362.262470466</c:v>
                </c:pt>
                <c:pt idx="876">
                  <c:v>1796368.844435084</c:v>
                </c:pt>
                <c:pt idx="877">
                  <c:v>1796327.887233102</c:v>
                </c:pt>
                <c:pt idx="878">
                  <c:v>1796302.169733863</c:v>
                </c:pt>
                <c:pt idx="879">
                  <c:v>1796295.930076277</c:v>
                </c:pt>
                <c:pt idx="880">
                  <c:v>1796322.115496556</c:v>
                </c:pt>
                <c:pt idx="881">
                  <c:v>1796259.858169429</c:v>
                </c:pt>
                <c:pt idx="882">
                  <c:v>1796320.848762097</c:v>
                </c:pt>
                <c:pt idx="883">
                  <c:v>1796243.726806199</c:v>
                </c:pt>
                <c:pt idx="884">
                  <c:v>1796304.79026779</c:v>
                </c:pt>
                <c:pt idx="885">
                  <c:v>1796467.71283518</c:v>
                </c:pt>
                <c:pt idx="886">
                  <c:v>1796493.070241439</c:v>
                </c:pt>
                <c:pt idx="887">
                  <c:v>1796443.669953797</c:v>
                </c:pt>
                <c:pt idx="888">
                  <c:v>1796407.073683413</c:v>
                </c:pt>
                <c:pt idx="889">
                  <c:v>1796525.959236835</c:v>
                </c:pt>
                <c:pt idx="890">
                  <c:v>1796387.75256491</c:v>
                </c:pt>
                <c:pt idx="891">
                  <c:v>1796334.944549074</c:v>
                </c:pt>
                <c:pt idx="892">
                  <c:v>1796392.24484563</c:v>
                </c:pt>
                <c:pt idx="893">
                  <c:v>1796354.220524018</c:v>
                </c:pt>
                <c:pt idx="894">
                  <c:v>1796407.632261804</c:v>
                </c:pt>
                <c:pt idx="895">
                  <c:v>1796443.45454896</c:v>
                </c:pt>
                <c:pt idx="896">
                  <c:v>1796408.920144244</c:v>
                </c:pt>
                <c:pt idx="897">
                  <c:v>1796393.762803233</c:v>
                </c:pt>
                <c:pt idx="898">
                  <c:v>1796397.509119576</c:v>
                </c:pt>
                <c:pt idx="899">
                  <c:v>1796364.676301721</c:v>
                </c:pt>
                <c:pt idx="900">
                  <c:v>1796339.47137971</c:v>
                </c:pt>
                <c:pt idx="901">
                  <c:v>1796365.45537633</c:v>
                </c:pt>
                <c:pt idx="902">
                  <c:v>1796403.606710987</c:v>
                </c:pt>
                <c:pt idx="903">
                  <c:v>1796341.257120638</c:v>
                </c:pt>
                <c:pt idx="904">
                  <c:v>1796379.210274866</c:v>
                </c:pt>
                <c:pt idx="905">
                  <c:v>1796211.088746357</c:v>
                </c:pt>
                <c:pt idx="906">
                  <c:v>1796391.814458873</c:v>
                </c:pt>
                <c:pt idx="907">
                  <c:v>1796386.151811861</c:v>
                </c:pt>
                <c:pt idx="908">
                  <c:v>1796414.530684041</c:v>
                </c:pt>
                <c:pt idx="909">
                  <c:v>1796541.868183564</c:v>
                </c:pt>
                <c:pt idx="910">
                  <c:v>1796427.705308396</c:v>
                </c:pt>
                <c:pt idx="911">
                  <c:v>1796402.482163393</c:v>
                </c:pt>
                <c:pt idx="912">
                  <c:v>1796370.839128538</c:v>
                </c:pt>
                <c:pt idx="913">
                  <c:v>1796378.919751269</c:v>
                </c:pt>
                <c:pt idx="914">
                  <c:v>1796392.024875459</c:v>
                </c:pt>
                <c:pt idx="915">
                  <c:v>1796374.688505549</c:v>
                </c:pt>
                <c:pt idx="916">
                  <c:v>1796373.734914637</c:v>
                </c:pt>
                <c:pt idx="917">
                  <c:v>1796375.738863201</c:v>
                </c:pt>
                <c:pt idx="918">
                  <c:v>1796370.994136194</c:v>
                </c:pt>
                <c:pt idx="919">
                  <c:v>1796395.206970153</c:v>
                </c:pt>
                <c:pt idx="920">
                  <c:v>1796368.545577427</c:v>
                </c:pt>
                <c:pt idx="921">
                  <c:v>1796375.132035002</c:v>
                </c:pt>
                <c:pt idx="922">
                  <c:v>1796366.568674994</c:v>
                </c:pt>
                <c:pt idx="923">
                  <c:v>1796301.267891092</c:v>
                </c:pt>
                <c:pt idx="924">
                  <c:v>1796313.020796993</c:v>
                </c:pt>
                <c:pt idx="925">
                  <c:v>1796375.123306995</c:v>
                </c:pt>
                <c:pt idx="926">
                  <c:v>1796343.841823927</c:v>
                </c:pt>
                <c:pt idx="927">
                  <c:v>1796375.254918643</c:v>
                </c:pt>
                <c:pt idx="928">
                  <c:v>1796374.162719388</c:v>
                </c:pt>
                <c:pt idx="929">
                  <c:v>1796362.225312317</c:v>
                </c:pt>
                <c:pt idx="930">
                  <c:v>1796369.843363309</c:v>
                </c:pt>
                <c:pt idx="931">
                  <c:v>1796379.55363654</c:v>
                </c:pt>
                <c:pt idx="932">
                  <c:v>1796417.910411773</c:v>
                </c:pt>
                <c:pt idx="933">
                  <c:v>1796366.576132939</c:v>
                </c:pt>
                <c:pt idx="934">
                  <c:v>1796388.488681535</c:v>
                </c:pt>
                <c:pt idx="935">
                  <c:v>1796382.881488357</c:v>
                </c:pt>
                <c:pt idx="936">
                  <c:v>1796387.762914499</c:v>
                </c:pt>
                <c:pt idx="937">
                  <c:v>1796376.126544078</c:v>
                </c:pt>
                <c:pt idx="938">
                  <c:v>1796398.058103712</c:v>
                </c:pt>
                <c:pt idx="939">
                  <c:v>1796365.243424575</c:v>
                </c:pt>
                <c:pt idx="940">
                  <c:v>1796342.8799055</c:v>
                </c:pt>
                <c:pt idx="941">
                  <c:v>1796365.382669446</c:v>
                </c:pt>
                <c:pt idx="942">
                  <c:v>1796339.290629909</c:v>
                </c:pt>
                <c:pt idx="943">
                  <c:v>1796342.005564139</c:v>
                </c:pt>
                <c:pt idx="944">
                  <c:v>1796344.865927893</c:v>
                </c:pt>
                <c:pt idx="945">
                  <c:v>1796385.309149926</c:v>
                </c:pt>
                <c:pt idx="946">
                  <c:v>1796353.067182877</c:v>
                </c:pt>
                <c:pt idx="947">
                  <c:v>1796354.336536905</c:v>
                </c:pt>
                <c:pt idx="948">
                  <c:v>1796352.38377971</c:v>
                </c:pt>
                <c:pt idx="949">
                  <c:v>1796354.599304309</c:v>
                </c:pt>
                <c:pt idx="950">
                  <c:v>1796361.660272651</c:v>
                </c:pt>
                <c:pt idx="951">
                  <c:v>1796342.990176092</c:v>
                </c:pt>
                <c:pt idx="952">
                  <c:v>1796391.874211004</c:v>
                </c:pt>
                <c:pt idx="953">
                  <c:v>1796361.125116627</c:v>
                </c:pt>
                <c:pt idx="954">
                  <c:v>1796336.276630662</c:v>
                </c:pt>
                <c:pt idx="955">
                  <c:v>1796346.072532588</c:v>
                </c:pt>
                <c:pt idx="956">
                  <c:v>1796331.376077819</c:v>
                </c:pt>
                <c:pt idx="957">
                  <c:v>1796325.924812841</c:v>
                </c:pt>
                <c:pt idx="958">
                  <c:v>1796333.110476928</c:v>
                </c:pt>
                <c:pt idx="959">
                  <c:v>1796337.456497059</c:v>
                </c:pt>
                <c:pt idx="960">
                  <c:v>1796313.395092247</c:v>
                </c:pt>
                <c:pt idx="961">
                  <c:v>1796315.212051061</c:v>
                </c:pt>
                <c:pt idx="962">
                  <c:v>1796374.787466167</c:v>
                </c:pt>
                <c:pt idx="963">
                  <c:v>1796337.731369062</c:v>
                </c:pt>
                <c:pt idx="964">
                  <c:v>1796353.857470062</c:v>
                </c:pt>
                <c:pt idx="965">
                  <c:v>1796311.189307701</c:v>
                </c:pt>
                <c:pt idx="966">
                  <c:v>1796398.59129507</c:v>
                </c:pt>
                <c:pt idx="967">
                  <c:v>1796405.47957529</c:v>
                </c:pt>
                <c:pt idx="968">
                  <c:v>1796423.169386815</c:v>
                </c:pt>
                <c:pt idx="969">
                  <c:v>1796387.627970242</c:v>
                </c:pt>
                <c:pt idx="970">
                  <c:v>1796426.936148872</c:v>
                </c:pt>
                <c:pt idx="971">
                  <c:v>1796430.366759557</c:v>
                </c:pt>
                <c:pt idx="972">
                  <c:v>1796413.918488792</c:v>
                </c:pt>
                <c:pt idx="973">
                  <c:v>1796414.57507091</c:v>
                </c:pt>
                <c:pt idx="974">
                  <c:v>1796433.691424085</c:v>
                </c:pt>
                <c:pt idx="975">
                  <c:v>1796424.625490716</c:v>
                </c:pt>
                <c:pt idx="976">
                  <c:v>1796466.2273071</c:v>
                </c:pt>
                <c:pt idx="977">
                  <c:v>1796420.395637629</c:v>
                </c:pt>
                <c:pt idx="978">
                  <c:v>1796476.571302001</c:v>
                </c:pt>
                <c:pt idx="979">
                  <c:v>1796431.56037132</c:v>
                </c:pt>
                <c:pt idx="980">
                  <c:v>1796411.229952634</c:v>
                </c:pt>
                <c:pt idx="981">
                  <c:v>1796413.148871698</c:v>
                </c:pt>
                <c:pt idx="982">
                  <c:v>1796389.684432185</c:v>
                </c:pt>
                <c:pt idx="983">
                  <c:v>1796403.788350541</c:v>
                </c:pt>
                <c:pt idx="984">
                  <c:v>1796343.499645611</c:v>
                </c:pt>
                <c:pt idx="985">
                  <c:v>1796404.119388033</c:v>
                </c:pt>
                <c:pt idx="986">
                  <c:v>1796427.113791522</c:v>
                </c:pt>
                <c:pt idx="987">
                  <c:v>1796395.15280793</c:v>
                </c:pt>
                <c:pt idx="988">
                  <c:v>1796417.289603876</c:v>
                </c:pt>
                <c:pt idx="989">
                  <c:v>1796431.883230738</c:v>
                </c:pt>
                <c:pt idx="990">
                  <c:v>1796412.68188067</c:v>
                </c:pt>
                <c:pt idx="991">
                  <c:v>1796407.391734365</c:v>
                </c:pt>
                <c:pt idx="992">
                  <c:v>1796400.625264196</c:v>
                </c:pt>
                <c:pt idx="993">
                  <c:v>1796431.369176436</c:v>
                </c:pt>
                <c:pt idx="994">
                  <c:v>1796420.078417099</c:v>
                </c:pt>
                <c:pt idx="995">
                  <c:v>1796457.829734353</c:v>
                </c:pt>
                <c:pt idx="996">
                  <c:v>1796455.171220496</c:v>
                </c:pt>
                <c:pt idx="997">
                  <c:v>1796475.279049307</c:v>
                </c:pt>
                <c:pt idx="998">
                  <c:v>1796464.693817009</c:v>
                </c:pt>
                <c:pt idx="999">
                  <c:v>1796444.221479841</c:v>
                </c:pt>
                <c:pt idx="1000">
                  <c:v>1796463.155752685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0.5228185415724712</c:v>
                </c:pt>
                <c:pt idx="1">
                  <c:v>0.5931316483395557</c:v>
                </c:pt>
                <c:pt idx="2">
                  <c:v>0.5164829183538352</c:v>
                </c:pt>
                <c:pt idx="3">
                  <c:v>0.4465047264933086</c:v>
                </c:pt>
                <c:pt idx="4">
                  <c:v>0.4375417184395863</c:v>
                </c:pt>
                <c:pt idx="5">
                  <c:v>0.3985818371613002</c:v>
                </c:pt>
                <c:pt idx="6">
                  <c:v>0.3888389406810667</c:v>
                </c:pt>
                <c:pt idx="7">
                  <c:v>0.3685864853101561</c:v>
                </c:pt>
                <c:pt idx="8">
                  <c:v>0.3559808845403527</c:v>
                </c:pt>
                <c:pt idx="9">
                  <c:v>0.3490804633662509</c:v>
                </c:pt>
                <c:pt idx="10">
                  <c:v>0.3341841988379661</c:v>
                </c:pt>
                <c:pt idx="11">
                  <c:v>0.3375465083474789</c:v>
                </c:pt>
                <c:pt idx="12">
                  <c:v>0.3224855257543149</c:v>
                </c:pt>
                <c:pt idx="13">
                  <c:v>0.3335498049616506</c:v>
                </c:pt>
                <c:pt idx="14">
                  <c:v>0.322822151894205</c:v>
                </c:pt>
                <c:pt idx="15">
                  <c:v>0.3381389479545524</c:v>
                </c:pt>
                <c:pt idx="16">
                  <c:v>0.3424460282111829</c:v>
                </c:pt>
                <c:pt idx="17">
                  <c:v>0.3541941866519504</c:v>
                </c:pt>
                <c:pt idx="18">
                  <c:v>0.6314934011702125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3088096.763498602</c:v>
                </c:pt>
                <c:pt idx="1">
                  <c:v>8882156.140676577</c:v>
                </c:pt>
                <c:pt idx="2">
                  <c:v>8067229.287655416</c:v>
                </c:pt>
                <c:pt idx="3">
                  <c:v>7517171.432636772</c:v>
                </c:pt>
                <c:pt idx="4">
                  <c:v>7387478.542486664</c:v>
                </c:pt>
                <c:pt idx="5">
                  <c:v>7183174.784742636</c:v>
                </c:pt>
                <c:pt idx="6">
                  <c:v>7098609.24525117</c:v>
                </c:pt>
                <c:pt idx="7">
                  <c:v>6929860.74162103</c:v>
                </c:pt>
                <c:pt idx="8">
                  <c:v>6865140.42508291</c:v>
                </c:pt>
                <c:pt idx="9">
                  <c:v>6714272.228576371</c:v>
                </c:pt>
                <c:pt idx="10">
                  <c:v>6660576.163961907</c:v>
                </c:pt>
                <c:pt idx="11">
                  <c:v>6520583.020572383</c:v>
                </c:pt>
                <c:pt idx="12">
                  <c:v>6474167.90160137</c:v>
                </c:pt>
                <c:pt idx="13">
                  <c:v>6342872.850429025</c:v>
                </c:pt>
                <c:pt idx="14">
                  <c:v>6301774.333835272</c:v>
                </c:pt>
                <c:pt idx="15">
                  <c:v>6178107.886591199</c:v>
                </c:pt>
                <c:pt idx="16">
                  <c:v>6141019.645953177</c:v>
                </c:pt>
                <c:pt idx="17">
                  <c:v>6023678.184890619</c:v>
                </c:pt>
                <c:pt idx="18">
                  <c:v>5990402.734849932</c:v>
                </c:pt>
                <c:pt idx="19">
                  <c:v>5880807.867753858</c:v>
                </c:pt>
                <c:pt idx="20">
                  <c:v>5697242.198701262</c:v>
                </c:pt>
                <c:pt idx="21">
                  <c:v>5280812.247200083</c:v>
                </c:pt>
                <c:pt idx="22">
                  <c:v>5131335.809950428</c:v>
                </c:pt>
                <c:pt idx="23">
                  <c:v>5027021.972269388</c:v>
                </c:pt>
                <c:pt idx="24">
                  <c:v>4989765.801830958</c:v>
                </c:pt>
                <c:pt idx="25">
                  <c:v>4990548.942442299</c:v>
                </c:pt>
                <c:pt idx="26">
                  <c:v>4917419.777101956</c:v>
                </c:pt>
                <c:pt idx="27">
                  <c:v>4917714.696056821</c:v>
                </c:pt>
                <c:pt idx="28">
                  <c:v>4839898.464186726</c:v>
                </c:pt>
                <c:pt idx="29">
                  <c:v>4839983.983806151</c:v>
                </c:pt>
                <c:pt idx="30">
                  <c:v>4760000.757276846</c:v>
                </c:pt>
                <c:pt idx="31">
                  <c:v>4759959.748907094</c:v>
                </c:pt>
                <c:pt idx="32">
                  <c:v>4679356.492135509</c:v>
                </c:pt>
                <c:pt idx="33">
                  <c:v>4679174.631931906</c:v>
                </c:pt>
                <c:pt idx="34">
                  <c:v>4598908.370565262</c:v>
                </c:pt>
                <c:pt idx="35">
                  <c:v>4598563.376558634</c:v>
                </c:pt>
                <c:pt idx="36">
                  <c:v>4519434.683865455</c:v>
                </c:pt>
                <c:pt idx="37">
                  <c:v>4518988.609547504</c:v>
                </c:pt>
                <c:pt idx="38">
                  <c:v>4441680.118942023</c:v>
                </c:pt>
                <c:pt idx="39">
                  <c:v>4444347.501817025</c:v>
                </c:pt>
                <c:pt idx="40">
                  <c:v>4315039.83049016</c:v>
                </c:pt>
                <c:pt idx="41">
                  <c:v>4198639.350964963</c:v>
                </c:pt>
                <c:pt idx="42">
                  <c:v>4107433.49841097</c:v>
                </c:pt>
                <c:pt idx="43">
                  <c:v>4022417.648894591</c:v>
                </c:pt>
                <c:pt idx="44">
                  <c:v>3974593.842956414</c:v>
                </c:pt>
                <c:pt idx="45">
                  <c:v>3957694.878210281</c:v>
                </c:pt>
                <c:pt idx="46">
                  <c:v>3958654.206541322</c:v>
                </c:pt>
                <c:pt idx="47">
                  <c:v>3923665.18889372</c:v>
                </c:pt>
                <c:pt idx="48">
                  <c:v>3924752.06470251</c:v>
                </c:pt>
                <c:pt idx="49">
                  <c:v>3890548.762108853</c:v>
                </c:pt>
                <c:pt idx="50">
                  <c:v>3891932.59843317</c:v>
                </c:pt>
                <c:pt idx="51">
                  <c:v>3858494.453047867</c:v>
                </c:pt>
                <c:pt idx="52">
                  <c:v>3847032.874561775</c:v>
                </c:pt>
                <c:pt idx="53">
                  <c:v>3848595.717148298</c:v>
                </c:pt>
                <c:pt idx="54">
                  <c:v>3817889.90818831</c:v>
                </c:pt>
                <c:pt idx="55">
                  <c:v>3819444.182691832</c:v>
                </c:pt>
                <c:pt idx="56">
                  <c:v>3788627.037371865</c:v>
                </c:pt>
                <c:pt idx="57">
                  <c:v>3761591.359113811</c:v>
                </c:pt>
                <c:pt idx="58">
                  <c:v>3753408.202033571</c:v>
                </c:pt>
                <c:pt idx="59">
                  <c:v>3755643.662346233</c:v>
                </c:pt>
                <c:pt idx="60">
                  <c:v>3728982.654015578</c:v>
                </c:pt>
                <c:pt idx="61">
                  <c:v>3718681.04124211</c:v>
                </c:pt>
                <c:pt idx="62">
                  <c:v>3659015.993148273</c:v>
                </c:pt>
                <c:pt idx="63">
                  <c:v>3625505.264962626</c:v>
                </c:pt>
                <c:pt idx="64">
                  <c:v>3577673.314522907</c:v>
                </c:pt>
                <c:pt idx="65">
                  <c:v>3568555.532216761</c:v>
                </c:pt>
                <c:pt idx="66">
                  <c:v>3556917.65180167</c:v>
                </c:pt>
                <c:pt idx="67">
                  <c:v>3557106.412130342</c:v>
                </c:pt>
                <c:pt idx="68">
                  <c:v>3533156.959473195</c:v>
                </c:pt>
                <c:pt idx="69">
                  <c:v>3521909.951716239</c:v>
                </c:pt>
                <c:pt idx="70">
                  <c:v>3522382.913168148</c:v>
                </c:pt>
                <c:pt idx="71">
                  <c:v>3498038.182328125</c:v>
                </c:pt>
                <c:pt idx="72">
                  <c:v>3471705.619049761</c:v>
                </c:pt>
                <c:pt idx="73">
                  <c:v>3460483.097801148</c:v>
                </c:pt>
                <c:pt idx="74">
                  <c:v>3460689.951752557</c:v>
                </c:pt>
                <c:pt idx="75">
                  <c:v>3437709.410689018</c:v>
                </c:pt>
                <c:pt idx="76">
                  <c:v>3426139.93355095</c:v>
                </c:pt>
                <c:pt idx="77">
                  <c:v>3426280.624844283</c:v>
                </c:pt>
                <c:pt idx="78">
                  <c:v>3398269.12177707</c:v>
                </c:pt>
                <c:pt idx="79">
                  <c:v>3387979.842202661</c:v>
                </c:pt>
                <c:pt idx="80">
                  <c:v>3387258.797238647</c:v>
                </c:pt>
                <c:pt idx="81">
                  <c:v>3379486.88590109</c:v>
                </c:pt>
                <c:pt idx="82">
                  <c:v>3377563.52131287</c:v>
                </c:pt>
                <c:pt idx="83">
                  <c:v>3345769.359184869</c:v>
                </c:pt>
                <c:pt idx="84">
                  <c:v>3322479.9826126</c:v>
                </c:pt>
                <c:pt idx="85">
                  <c:v>3308967.645352548</c:v>
                </c:pt>
                <c:pt idx="86">
                  <c:v>3294509.1483831</c:v>
                </c:pt>
                <c:pt idx="87">
                  <c:v>3284578.694264324</c:v>
                </c:pt>
                <c:pt idx="88">
                  <c:v>3284645.281222419</c:v>
                </c:pt>
                <c:pt idx="89">
                  <c:v>3263488.460407922</c:v>
                </c:pt>
                <c:pt idx="90">
                  <c:v>3249846.96705458</c:v>
                </c:pt>
                <c:pt idx="91">
                  <c:v>3244831.839355928</c:v>
                </c:pt>
                <c:pt idx="92">
                  <c:v>3244074.845786473</c:v>
                </c:pt>
                <c:pt idx="93">
                  <c:v>3224344.545330069</c:v>
                </c:pt>
                <c:pt idx="94">
                  <c:v>3208458.236174256</c:v>
                </c:pt>
                <c:pt idx="95">
                  <c:v>3202938.113593571</c:v>
                </c:pt>
                <c:pt idx="96">
                  <c:v>3201633.461503688</c:v>
                </c:pt>
                <c:pt idx="97">
                  <c:v>3187834.718709091</c:v>
                </c:pt>
                <c:pt idx="98">
                  <c:v>3176250.179623215</c:v>
                </c:pt>
                <c:pt idx="99">
                  <c:v>3173083.185912027</c:v>
                </c:pt>
                <c:pt idx="100">
                  <c:v>3174215.140432923</c:v>
                </c:pt>
                <c:pt idx="101">
                  <c:v>3161254.937446906</c:v>
                </c:pt>
                <c:pt idx="102">
                  <c:v>3148091.584759226</c:v>
                </c:pt>
                <c:pt idx="103">
                  <c:v>3135664.783866573</c:v>
                </c:pt>
                <c:pt idx="104">
                  <c:v>3116745.168617197</c:v>
                </c:pt>
                <c:pt idx="105">
                  <c:v>3110635.180188885</c:v>
                </c:pt>
                <c:pt idx="106">
                  <c:v>3110090.382278905</c:v>
                </c:pt>
                <c:pt idx="107">
                  <c:v>3102831.580170125</c:v>
                </c:pt>
                <c:pt idx="108">
                  <c:v>3096033.475801305</c:v>
                </c:pt>
                <c:pt idx="109">
                  <c:v>3088717.713810004</c:v>
                </c:pt>
                <c:pt idx="110">
                  <c:v>3077229.796676623</c:v>
                </c:pt>
                <c:pt idx="111">
                  <c:v>3069624.685990861</c:v>
                </c:pt>
                <c:pt idx="112">
                  <c:v>3064626.211681382</c:v>
                </c:pt>
                <c:pt idx="113">
                  <c:v>3065124.101629721</c:v>
                </c:pt>
                <c:pt idx="114">
                  <c:v>3051347.153545751</c:v>
                </c:pt>
                <c:pt idx="115">
                  <c:v>3050405.300450218</c:v>
                </c:pt>
                <c:pt idx="116">
                  <c:v>3051245.688298741</c:v>
                </c:pt>
                <c:pt idx="117">
                  <c:v>3045499.745734052</c:v>
                </c:pt>
                <c:pt idx="118">
                  <c:v>3045251.394875979</c:v>
                </c:pt>
                <c:pt idx="119">
                  <c:v>3033493.514606984</c:v>
                </c:pt>
                <c:pt idx="120">
                  <c:v>3023167.012330248</c:v>
                </c:pt>
                <c:pt idx="121">
                  <c:v>3019655.759347551</c:v>
                </c:pt>
                <c:pt idx="122">
                  <c:v>3019136.517061813</c:v>
                </c:pt>
                <c:pt idx="123">
                  <c:v>3008921.226181274</c:v>
                </c:pt>
                <c:pt idx="124">
                  <c:v>2999902.849852613</c:v>
                </c:pt>
                <c:pt idx="125">
                  <c:v>2989202.929198116</c:v>
                </c:pt>
                <c:pt idx="126">
                  <c:v>2981710.111048253</c:v>
                </c:pt>
                <c:pt idx="127">
                  <c:v>2977960.706849704</c:v>
                </c:pt>
                <c:pt idx="128">
                  <c:v>2977171.515858565</c:v>
                </c:pt>
                <c:pt idx="129">
                  <c:v>2967581.420229757</c:v>
                </c:pt>
                <c:pt idx="130">
                  <c:v>2961114.079327948</c:v>
                </c:pt>
                <c:pt idx="131">
                  <c:v>2951378.801872181</c:v>
                </c:pt>
                <c:pt idx="132">
                  <c:v>2944810.765686674</c:v>
                </c:pt>
                <c:pt idx="133">
                  <c:v>2941567.191092755</c:v>
                </c:pt>
                <c:pt idx="134">
                  <c:v>2942001.399900524</c:v>
                </c:pt>
                <c:pt idx="135">
                  <c:v>2932608.530157742</c:v>
                </c:pt>
                <c:pt idx="136">
                  <c:v>2926051.357591908</c:v>
                </c:pt>
                <c:pt idx="137">
                  <c:v>2920571.965165114</c:v>
                </c:pt>
                <c:pt idx="138">
                  <c:v>2916979.367039354</c:v>
                </c:pt>
                <c:pt idx="139">
                  <c:v>2916005.740825448</c:v>
                </c:pt>
                <c:pt idx="140">
                  <c:v>2909258.290378517</c:v>
                </c:pt>
                <c:pt idx="141">
                  <c:v>2905701.104427139</c:v>
                </c:pt>
                <c:pt idx="142">
                  <c:v>2906265.473149979</c:v>
                </c:pt>
                <c:pt idx="143">
                  <c:v>2904133.671629756</c:v>
                </c:pt>
                <c:pt idx="144">
                  <c:v>2904392.473270345</c:v>
                </c:pt>
                <c:pt idx="145">
                  <c:v>2895020.302069757</c:v>
                </c:pt>
                <c:pt idx="146">
                  <c:v>2888095.138121094</c:v>
                </c:pt>
                <c:pt idx="147">
                  <c:v>2884364.499030965</c:v>
                </c:pt>
                <c:pt idx="148">
                  <c:v>2879243.691524054</c:v>
                </c:pt>
                <c:pt idx="149">
                  <c:v>2873387.961471349</c:v>
                </c:pt>
                <c:pt idx="150">
                  <c:v>2867984.317520811</c:v>
                </c:pt>
                <c:pt idx="151">
                  <c:v>2860507.098671044</c:v>
                </c:pt>
                <c:pt idx="152">
                  <c:v>2855154.603719052</c:v>
                </c:pt>
                <c:pt idx="153">
                  <c:v>2852019.625521651</c:v>
                </c:pt>
                <c:pt idx="154">
                  <c:v>2851847.704238665</c:v>
                </c:pt>
                <c:pt idx="155">
                  <c:v>2846262.3253198</c:v>
                </c:pt>
                <c:pt idx="156">
                  <c:v>2841481.032138528</c:v>
                </c:pt>
                <c:pt idx="157">
                  <c:v>2838024.709943262</c:v>
                </c:pt>
                <c:pt idx="158">
                  <c:v>2836536.145671647</c:v>
                </c:pt>
                <c:pt idx="159">
                  <c:v>2835887.069963762</c:v>
                </c:pt>
                <c:pt idx="160">
                  <c:v>2829489.233158153</c:v>
                </c:pt>
                <c:pt idx="161">
                  <c:v>2824396.68874658</c:v>
                </c:pt>
                <c:pt idx="162">
                  <c:v>2819222.950056548</c:v>
                </c:pt>
                <c:pt idx="163">
                  <c:v>2817466.91458122</c:v>
                </c:pt>
                <c:pt idx="164">
                  <c:v>2817123.156640622</c:v>
                </c:pt>
                <c:pt idx="165">
                  <c:v>2816606.785127831</c:v>
                </c:pt>
                <c:pt idx="166">
                  <c:v>2815966.353120222</c:v>
                </c:pt>
                <c:pt idx="167">
                  <c:v>2810032.825807804</c:v>
                </c:pt>
                <c:pt idx="168">
                  <c:v>2807503.114685726</c:v>
                </c:pt>
                <c:pt idx="169">
                  <c:v>2802529.75788817</c:v>
                </c:pt>
                <c:pt idx="170">
                  <c:v>2798797.837764913</c:v>
                </c:pt>
                <c:pt idx="171">
                  <c:v>2793078.602365157</c:v>
                </c:pt>
                <c:pt idx="172">
                  <c:v>2788777.453930434</c:v>
                </c:pt>
                <c:pt idx="173">
                  <c:v>2786625.401262254</c:v>
                </c:pt>
                <c:pt idx="174">
                  <c:v>2786803.461336649</c:v>
                </c:pt>
                <c:pt idx="175">
                  <c:v>2780789.148544259</c:v>
                </c:pt>
                <c:pt idx="176">
                  <c:v>2776727.929404612</c:v>
                </c:pt>
                <c:pt idx="177">
                  <c:v>2773387.531128026</c:v>
                </c:pt>
                <c:pt idx="178">
                  <c:v>2771294.850622354</c:v>
                </c:pt>
                <c:pt idx="179">
                  <c:v>2771910.8740425</c:v>
                </c:pt>
                <c:pt idx="180">
                  <c:v>2768101.5163945</c:v>
                </c:pt>
                <c:pt idx="181">
                  <c:v>2763575.888199924</c:v>
                </c:pt>
                <c:pt idx="182">
                  <c:v>2759780.30812005</c:v>
                </c:pt>
                <c:pt idx="183">
                  <c:v>2757809.296924702</c:v>
                </c:pt>
                <c:pt idx="184">
                  <c:v>2757957.06192676</c:v>
                </c:pt>
                <c:pt idx="185">
                  <c:v>2755782.270463634</c:v>
                </c:pt>
                <c:pt idx="186">
                  <c:v>2755727.007703923</c:v>
                </c:pt>
                <c:pt idx="187">
                  <c:v>2750764.335300446</c:v>
                </c:pt>
                <c:pt idx="188">
                  <c:v>2748061.078898448</c:v>
                </c:pt>
                <c:pt idx="189">
                  <c:v>2744535.327496823</c:v>
                </c:pt>
                <c:pt idx="190">
                  <c:v>2741508.964556661</c:v>
                </c:pt>
                <c:pt idx="191">
                  <c:v>2736871.702205199</c:v>
                </c:pt>
                <c:pt idx="192">
                  <c:v>2733393.375408062</c:v>
                </c:pt>
                <c:pt idx="193">
                  <c:v>2731418.499128825</c:v>
                </c:pt>
                <c:pt idx="194">
                  <c:v>2731358.314132979</c:v>
                </c:pt>
                <c:pt idx="195">
                  <c:v>2727963.444661168</c:v>
                </c:pt>
                <c:pt idx="196">
                  <c:v>2724639.661962716</c:v>
                </c:pt>
                <c:pt idx="197">
                  <c:v>2722426.23230074</c:v>
                </c:pt>
                <c:pt idx="198">
                  <c:v>2721647.254828072</c:v>
                </c:pt>
                <c:pt idx="199">
                  <c:v>2722133.782243493</c:v>
                </c:pt>
                <c:pt idx="200">
                  <c:v>2717553.34065088</c:v>
                </c:pt>
                <c:pt idx="201">
                  <c:v>2714165.964111977</c:v>
                </c:pt>
                <c:pt idx="202">
                  <c:v>2710772.519206697</c:v>
                </c:pt>
                <c:pt idx="203">
                  <c:v>2709854.03082651</c:v>
                </c:pt>
                <c:pt idx="204">
                  <c:v>2709784.675610252</c:v>
                </c:pt>
                <c:pt idx="205">
                  <c:v>2707507.113984181</c:v>
                </c:pt>
                <c:pt idx="206">
                  <c:v>2704021.47118995</c:v>
                </c:pt>
                <c:pt idx="207">
                  <c:v>2702265.410397343</c:v>
                </c:pt>
                <c:pt idx="208">
                  <c:v>2700884.949688872</c:v>
                </c:pt>
                <c:pt idx="209">
                  <c:v>2700741.075098051</c:v>
                </c:pt>
                <c:pt idx="210">
                  <c:v>2697859.831160672</c:v>
                </c:pt>
                <c:pt idx="211">
                  <c:v>2694581.062413014</c:v>
                </c:pt>
                <c:pt idx="212">
                  <c:v>2692121.065037136</c:v>
                </c:pt>
                <c:pt idx="213">
                  <c:v>2690991.545371972</c:v>
                </c:pt>
                <c:pt idx="214">
                  <c:v>2691084.875830016</c:v>
                </c:pt>
                <c:pt idx="215">
                  <c:v>2686860.261877038</c:v>
                </c:pt>
                <c:pt idx="216">
                  <c:v>2684527.675037152</c:v>
                </c:pt>
                <c:pt idx="217">
                  <c:v>2682371.945733488</c:v>
                </c:pt>
                <c:pt idx="218">
                  <c:v>2680924.231177934</c:v>
                </c:pt>
                <c:pt idx="219">
                  <c:v>2681479.068730986</c:v>
                </c:pt>
                <c:pt idx="220">
                  <c:v>2679770.04132653</c:v>
                </c:pt>
                <c:pt idx="221">
                  <c:v>2677219.001420782</c:v>
                </c:pt>
                <c:pt idx="222">
                  <c:v>2675011.110670469</c:v>
                </c:pt>
                <c:pt idx="223">
                  <c:v>2673626.711449909</c:v>
                </c:pt>
                <c:pt idx="224">
                  <c:v>2673748.263484559</c:v>
                </c:pt>
                <c:pt idx="225">
                  <c:v>2671863.911436024</c:v>
                </c:pt>
                <c:pt idx="226">
                  <c:v>2671266.019872922</c:v>
                </c:pt>
                <c:pt idx="227">
                  <c:v>2668450.626946698</c:v>
                </c:pt>
                <c:pt idx="228">
                  <c:v>2667101.814343017</c:v>
                </c:pt>
                <c:pt idx="229">
                  <c:v>2667015.345131874</c:v>
                </c:pt>
                <c:pt idx="230">
                  <c:v>2664520.693013528</c:v>
                </c:pt>
                <c:pt idx="231">
                  <c:v>2661924.108332232</c:v>
                </c:pt>
                <c:pt idx="232">
                  <c:v>2660059.60204685</c:v>
                </c:pt>
                <c:pt idx="233">
                  <c:v>2659088.146153155</c:v>
                </c:pt>
                <c:pt idx="234">
                  <c:v>2659111.06878596</c:v>
                </c:pt>
                <c:pt idx="235">
                  <c:v>2658375.713978171</c:v>
                </c:pt>
                <c:pt idx="236">
                  <c:v>2656765.748174668</c:v>
                </c:pt>
                <c:pt idx="237">
                  <c:v>2656344.493939168</c:v>
                </c:pt>
                <c:pt idx="238">
                  <c:v>2656845.608108128</c:v>
                </c:pt>
                <c:pt idx="239">
                  <c:v>2656168.662518363</c:v>
                </c:pt>
                <c:pt idx="240">
                  <c:v>2654137.208670216</c:v>
                </c:pt>
                <c:pt idx="241">
                  <c:v>2652782.671364178</c:v>
                </c:pt>
                <c:pt idx="242">
                  <c:v>2651430.008322285</c:v>
                </c:pt>
                <c:pt idx="243">
                  <c:v>2651566.052441974</c:v>
                </c:pt>
                <c:pt idx="244">
                  <c:v>2651675.952632655</c:v>
                </c:pt>
                <c:pt idx="245">
                  <c:v>2651102.324190324</c:v>
                </c:pt>
                <c:pt idx="246">
                  <c:v>2648881.802709828</c:v>
                </c:pt>
                <c:pt idx="247">
                  <c:v>2648761.129466458</c:v>
                </c:pt>
                <c:pt idx="248">
                  <c:v>2648437.19823238</c:v>
                </c:pt>
                <c:pt idx="249">
                  <c:v>2648560.133259949</c:v>
                </c:pt>
                <c:pt idx="250">
                  <c:v>2648422.901793541</c:v>
                </c:pt>
                <c:pt idx="251">
                  <c:v>2648195.025188542</c:v>
                </c:pt>
                <c:pt idx="252">
                  <c:v>2648176.590078706</c:v>
                </c:pt>
                <c:pt idx="253">
                  <c:v>2648284.144194531</c:v>
                </c:pt>
                <c:pt idx="254">
                  <c:v>2648192.887866642</c:v>
                </c:pt>
                <c:pt idx="255">
                  <c:v>2647589.99782474</c:v>
                </c:pt>
                <c:pt idx="256">
                  <c:v>2645479.606356792</c:v>
                </c:pt>
                <c:pt idx="257">
                  <c:v>2643955.634208569</c:v>
                </c:pt>
                <c:pt idx="258">
                  <c:v>2642240.561029249</c:v>
                </c:pt>
                <c:pt idx="259">
                  <c:v>2641043.188308662</c:v>
                </c:pt>
                <c:pt idx="260">
                  <c:v>2642656.298640142</c:v>
                </c:pt>
                <c:pt idx="261">
                  <c:v>2642429.415277511</c:v>
                </c:pt>
                <c:pt idx="262">
                  <c:v>2642119.685874816</c:v>
                </c:pt>
                <c:pt idx="263">
                  <c:v>2642194.643225129</c:v>
                </c:pt>
                <c:pt idx="264">
                  <c:v>2641377.055300966</c:v>
                </c:pt>
                <c:pt idx="265">
                  <c:v>2640580.985228954</c:v>
                </c:pt>
                <c:pt idx="266">
                  <c:v>2640722.893032606</c:v>
                </c:pt>
                <c:pt idx="267">
                  <c:v>2640595.350238792</c:v>
                </c:pt>
                <c:pt idx="268">
                  <c:v>2640100.926071706</c:v>
                </c:pt>
                <c:pt idx="269">
                  <c:v>2640206.414580323</c:v>
                </c:pt>
                <c:pt idx="270">
                  <c:v>2639077.603547339</c:v>
                </c:pt>
                <c:pt idx="271">
                  <c:v>2637729.22286036</c:v>
                </c:pt>
                <c:pt idx="272">
                  <c:v>2637042.475968044</c:v>
                </c:pt>
                <c:pt idx="273">
                  <c:v>2637771.182634365</c:v>
                </c:pt>
                <c:pt idx="274">
                  <c:v>2637138.458654226</c:v>
                </c:pt>
                <c:pt idx="275">
                  <c:v>2636615.952678435</c:v>
                </c:pt>
                <c:pt idx="276">
                  <c:v>2637508.279717223</c:v>
                </c:pt>
                <c:pt idx="277">
                  <c:v>2638365.793243022</c:v>
                </c:pt>
                <c:pt idx="278">
                  <c:v>2638749.592433752</c:v>
                </c:pt>
                <c:pt idx="279">
                  <c:v>2635462.017334013</c:v>
                </c:pt>
                <c:pt idx="280">
                  <c:v>2635215.665313557</c:v>
                </c:pt>
                <c:pt idx="281">
                  <c:v>2634154.334854883</c:v>
                </c:pt>
                <c:pt idx="282">
                  <c:v>2635614.211144571</c:v>
                </c:pt>
                <c:pt idx="283">
                  <c:v>2635170.176434331</c:v>
                </c:pt>
                <c:pt idx="284">
                  <c:v>2634718.324092405</c:v>
                </c:pt>
                <c:pt idx="285">
                  <c:v>2636331.260011841</c:v>
                </c:pt>
                <c:pt idx="286">
                  <c:v>2635525.473844576</c:v>
                </c:pt>
                <c:pt idx="287">
                  <c:v>2635259.123012261</c:v>
                </c:pt>
                <c:pt idx="288">
                  <c:v>2635503.268477938</c:v>
                </c:pt>
                <c:pt idx="289">
                  <c:v>2635139.387008845</c:v>
                </c:pt>
                <c:pt idx="290">
                  <c:v>2635652.694182009</c:v>
                </c:pt>
                <c:pt idx="291">
                  <c:v>2634942.647820419</c:v>
                </c:pt>
                <c:pt idx="292">
                  <c:v>2636033.216135136</c:v>
                </c:pt>
                <c:pt idx="293">
                  <c:v>2634876.2908093</c:v>
                </c:pt>
                <c:pt idx="294">
                  <c:v>2635229.425770123</c:v>
                </c:pt>
                <c:pt idx="295">
                  <c:v>2634545.568901462</c:v>
                </c:pt>
                <c:pt idx="296">
                  <c:v>2632947.824366709</c:v>
                </c:pt>
                <c:pt idx="297">
                  <c:v>2634183.531953308</c:v>
                </c:pt>
                <c:pt idx="298">
                  <c:v>2636597.104880639</c:v>
                </c:pt>
                <c:pt idx="299">
                  <c:v>2636331.190748525</c:v>
                </c:pt>
                <c:pt idx="300">
                  <c:v>2635088.372801088</c:v>
                </c:pt>
                <c:pt idx="301">
                  <c:v>2637047.748295481</c:v>
                </c:pt>
                <c:pt idx="302">
                  <c:v>2635581.964573302</c:v>
                </c:pt>
                <c:pt idx="303">
                  <c:v>2635092.98184244</c:v>
                </c:pt>
                <c:pt idx="304">
                  <c:v>2634987.750716131</c:v>
                </c:pt>
                <c:pt idx="305">
                  <c:v>2634258.375176951</c:v>
                </c:pt>
                <c:pt idx="306">
                  <c:v>2635443.740370568</c:v>
                </c:pt>
                <c:pt idx="307">
                  <c:v>2635422.625056077</c:v>
                </c:pt>
                <c:pt idx="308">
                  <c:v>2635328.57391661</c:v>
                </c:pt>
                <c:pt idx="309">
                  <c:v>2635768.664862836</c:v>
                </c:pt>
                <c:pt idx="310">
                  <c:v>2635218.49123685</c:v>
                </c:pt>
                <c:pt idx="311">
                  <c:v>2636212.958127123</c:v>
                </c:pt>
                <c:pt idx="312">
                  <c:v>2635932.975498949</c:v>
                </c:pt>
                <c:pt idx="313">
                  <c:v>2633729.899044523</c:v>
                </c:pt>
                <c:pt idx="314">
                  <c:v>2635160.911575295</c:v>
                </c:pt>
                <c:pt idx="315">
                  <c:v>2634948.766843906</c:v>
                </c:pt>
                <c:pt idx="316">
                  <c:v>2636135.712766111</c:v>
                </c:pt>
                <c:pt idx="317">
                  <c:v>2634040.735036978</c:v>
                </c:pt>
                <c:pt idx="318">
                  <c:v>2635329.288885239</c:v>
                </c:pt>
                <c:pt idx="319">
                  <c:v>2635419.533056646</c:v>
                </c:pt>
                <c:pt idx="320">
                  <c:v>2634155.46549441</c:v>
                </c:pt>
                <c:pt idx="321">
                  <c:v>2635032.145442872</c:v>
                </c:pt>
                <c:pt idx="322">
                  <c:v>2636203.309987685</c:v>
                </c:pt>
                <c:pt idx="323">
                  <c:v>2636358.487678963</c:v>
                </c:pt>
                <c:pt idx="324">
                  <c:v>2635869.920789164</c:v>
                </c:pt>
                <c:pt idx="325">
                  <c:v>2635935.143066127</c:v>
                </c:pt>
                <c:pt idx="326">
                  <c:v>2635252.235099765</c:v>
                </c:pt>
                <c:pt idx="327">
                  <c:v>2635589.824863356</c:v>
                </c:pt>
                <c:pt idx="328">
                  <c:v>2635347.988273683</c:v>
                </c:pt>
                <c:pt idx="329">
                  <c:v>2635483.818800899</c:v>
                </c:pt>
                <c:pt idx="330">
                  <c:v>2635527.301361534</c:v>
                </c:pt>
                <c:pt idx="331">
                  <c:v>2635241.564011408</c:v>
                </c:pt>
                <c:pt idx="332">
                  <c:v>2635504.707177929</c:v>
                </c:pt>
                <c:pt idx="333">
                  <c:v>2635387.228804552</c:v>
                </c:pt>
                <c:pt idx="334">
                  <c:v>2634769.937890233</c:v>
                </c:pt>
                <c:pt idx="335">
                  <c:v>2634523.894528355</c:v>
                </c:pt>
                <c:pt idx="336">
                  <c:v>2634859.163876897</c:v>
                </c:pt>
                <c:pt idx="337">
                  <c:v>2634494.709983935</c:v>
                </c:pt>
                <c:pt idx="338">
                  <c:v>2634227.643250291</c:v>
                </c:pt>
                <c:pt idx="339">
                  <c:v>2634818.107455803</c:v>
                </c:pt>
                <c:pt idx="340">
                  <c:v>2634068.668534371</c:v>
                </c:pt>
                <c:pt idx="341">
                  <c:v>2634454.620057079</c:v>
                </c:pt>
                <c:pt idx="342">
                  <c:v>2632951.894436329</c:v>
                </c:pt>
                <c:pt idx="343">
                  <c:v>2633022.675026687</c:v>
                </c:pt>
                <c:pt idx="344">
                  <c:v>2633052.21138176</c:v>
                </c:pt>
                <c:pt idx="345">
                  <c:v>2632679.434014607</c:v>
                </c:pt>
                <c:pt idx="346">
                  <c:v>2632482.653298965</c:v>
                </c:pt>
                <c:pt idx="347">
                  <c:v>2632124.34709134</c:v>
                </c:pt>
                <c:pt idx="348">
                  <c:v>2631838.753289385</c:v>
                </c:pt>
                <c:pt idx="349">
                  <c:v>2632409.446213585</c:v>
                </c:pt>
                <c:pt idx="350">
                  <c:v>2632130.393279127</c:v>
                </c:pt>
                <c:pt idx="351">
                  <c:v>2632394.326008193</c:v>
                </c:pt>
                <c:pt idx="352">
                  <c:v>2632397.692374563</c:v>
                </c:pt>
                <c:pt idx="353">
                  <c:v>2632643.204387276</c:v>
                </c:pt>
                <c:pt idx="354">
                  <c:v>2632505.308543648</c:v>
                </c:pt>
                <c:pt idx="355">
                  <c:v>2632828.786414886</c:v>
                </c:pt>
                <c:pt idx="356">
                  <c:v>2632617.334237888</c:v>
                </c:pt>
                <c:pt idx="357">
                  <c:v>2632788.002811141</c:v>
                </c:pt>
                <c:pt idx="358">
                  <c:v>2632867.865140198</c:v>
                </c:pt>
                <c:pt idx="359">
                  <c:v>2632720.890988809</c:v>
                </c:pt>
                <c:pt idx="360">
                  <c:v>2632272.421643548</c:v>
                </c:pt>
                <c:pt idx="361">
                  <c:v>2633220.471266471</c:v>
                </c:pt>
                <c:pt idx="362">
                  <c:v>2632096.016124608</c:v>
                </c:pt>
                <c:pt idx="363">
                  <c:v>2631952.527876175</c:v>
                </c:pt>
                <c:pt idx="364">
                  <c:v>2631989.174471529</c:v>
                </c:pt>
                <c:pt idx="365">
                  <c:v>2631699.042212916</c:v>
                </c:pt>
                <c:pt idx="366">
                  <c:v>2632397.748273247</c:v>
                </c:pt>
                <c:pt idx="367">
                  <c:v>2632203.185780428</c:v>
                </c:pt>
                <c:pt idx="368">
                  <c:v>2631903.127986452</c:v>
                </c:pt>
                <c:pt idx="369">
                  <c:v>2631925.762342288</c:v>
                </c:pt>
                <c:pt idx="370">
                  <c:v>2631643.330156444</c:v>
                </c:pt>
                <c:pt idx="371">
                  <c:v>2631603.375125751</c:v>
                </c:pt>
                <c:pt idx="372">
                  <c:v>2631140.655936337</c:v>
                </c:pt>
                <c:pt idx="373">
                  <c:v>2630947.551644688</c:v>
                </c:pt>
                <c:pt idx="374">
                  <c:v>2631233.196988689</c:v>
                </c:pt>
                <c:pt idx="375">
                  <c:v>2631180.240404428</c:v>
                </c:pt>
                <c:pt idx="376">
                  <c:v>2631550.747309877</c:v>
                </c:pt>
                <c:pt idx="377">
                  <c:v>2631354.243366062</c:v>
                </c:pt>
                <c:pt idx="378">
                  <c:v>2631008.840006985</c:v>
                </c:pt>
                <c:pt idx="379">
                  <c:v>2630922.119824895</c:v>
                </c:pt>
                <c:pt idx="380">
                  <c:v>2631087.997579239</c:v>
                </c:pt>
                <c:pt idx="381">
                  <c:v>2629965.050761864</c:v>
                </c:pt>
                <c:pt idx="382">
                  <c:v>2630416.407266741</c:v>
                </c:pt>
                <c:pt idx="383">
                  <c:v>2631640.991164592</c:v>
                </c:pt>
                <c:pt idx="384">
                  <c:v>2631202.367437664</c:v>
                </c:pt>
                <c:pt idx="385">
                  <c:v>2632030.976507816</c:v>
                </c:pt>
                <c:pt idx="386">
                  <c:v>2631956.483087934</c:v>
                </c:pt>
                <c:pt idx="387">
                  <c:v>2631975.02659128</c:v>
                </c:pt>
                <c:pt idx="388">
                  <c:v>2632132.466871002</c:v>
                </c:pt>
                <c:pt idx="389">
                  <c:v>2632435.177641625</c:v>
                </c:pt>
                <c:pt idx="390">
                  <c:v>2632707.60810211</c:v>
                </c:pt>
                <c:pt idx="391">
                  <c:v>2632238.952800362</c:v>
                </c:pt>
                <c:pt idx="392">
                  <c:v>2632655.26909726</c:v>
                </c:pt>
                <c:pt idx="393">
                  <c:v>2631885.08260454</c:v>
                </c:pt>
                <c:pt idx="394">
                  <c:v>2631918.130757891</c:v>
                </c:pt>
                <c:pt idx="395">
                  <c:v>2632184.238238708</c:v>
                </c:pt>
                <c:pt idx="396">
                  <c:v>2632482.085966965</c:v>
                </c:pt>
                <c:pt idx="397">
                  <c:v>2632096.644687927</c:v>
                </c:pt>
                <c:pt idx="398">
                  <c:v>2632360.134148865</c:v>
                </c:pt>
                <c:pt idx="399">
                  <c:v>2632103.142219541</c:v>
                </c:pt>
                <c:pt idx="400">
                  <c:v>2632219.331258073</c:v>
                </c:pt>
                <c:pt idx="401">
                  <c:v>2632664.397029411</c:v>
                </c:pt>
                <c:pt idx="402">
                  <c:v>2631842.42082867</c:v>
                </c:pt>
                <c:pt idx="403">
                  <c:v>2631834.209311083</c:v>
                </c:pt>
                <c:pt idx="404">
                  <c:v>2630447.852757079</c:v>
                </c:pt>
                <c:pt idx="405">
                  <c:v>2630130.688157953</c:v>
                </c:pt>
                <c:pt idx="406">
                  <c:v>2629648.724498224</c:v>
                </c:pt>
                <c:pt idx="407">
                  <c:v>2630472.32561006</c:v>
                </c:pt>
                <c:pt idx="408">
                  <c:v>2630819.824043853</c:v>
                </c:pt>
                <c:pt idx="409">
                  <c:v>2630804.779184952</c:v>
                </c:pt>
                <c:pt idx="410">
                  <c:v>2630454.511545839</c:v>
                </c:pt>
                <c:pt idx="411">
                  <c:v>2630277.989552262</c:v>
                </c:pt>
                <c:pt idx="412">
                  <c:v>2630969.64788477</c:v>
                </c:pt>
                <c:pt idx="413">
                  <c:v>2630800.851505755</c:v>
                </c:pt>
                <c:pt idx="414">
                  <c:v>2631379.289316158</c:v>
                </c:pt>
                <c:pt idx="415">
                  <c:v>2630766.047715344</c:v>
                </c:pt>
                <c:pt idx="416">
                  <c:v>2630533.154629075</c:v>
                </c:pt>
                <c:pt idx="417">
                  <c:v>2631052.440084917</c:v>
                </c:pt>
                <c:pt idx="418">
                  <c:v>2631074.814385948</c:v>
                </c:pt>
                <c:pt idx="419">
                  <c:v>2631179.767289814</c:v>
                </c:pt>
                <c:pt idx="420">
                  <c:v>2632278.456277882</c:v>
                </c:pt>
                <c:pt idx="421">
                  <c:v>2631184.840764555</c:v>
                </c:pt>
                <c:pt idx="422">
                  <c:v>2630681.345295012</c:v>
                </c:pt>
                <c:pt idx="423">
                  <c:v>2631286.390228679</c:v>
                </c:pt>
                <c:pt idx="424">
                  <c:v>2631288.914064021</c:v>
                </c:pt>
                <c:pt idx="425">
                  <c:v>2630482.250108654</c:v>
                </c:pt>
                <c:pt idx="426">
                  <c:v>2630701.100390648</c:v>
                </c:pt>
                <c:pt idx="427">
                  <c:v>2630780.250202936</c:v>
                </c:pt>
                <c:pt idx="428">
                  <c:v>2630122.82611387</c:v>
                </c:pt>
                <c:pt idx="429">
                  <c:v>2630643.338979545</c:v>
                </c:pt>
                <c:pt idx="430">
                  <c:v>2629827.15642506</c:v>
                </c:pt>
                <c:pt idx="431">
                  <c:v>2630317.298448271</c:v>
                </c:pt>
                <c:pt idx="432">
                  <c:v>2630411.536664642</c:v>
                </c:pt>
                <c:pt idx="433">
                  <c:v>2630205.601294251</c:v>
                </c:pt>
                <c:pt idx="434">
                  <c:v>2630076.708318501</c:v>
                </c:pt>
                <c:pt idx="435">
                  <c:v>2630177.068225243</c:v>
                </c:pt>
                <c:pt idx="436">
                  <c:v>2630091.228108725</c:v>
                </c:pt>
                <c:pt idx="437">
                  <c:v>2630087.208737732</c:v>
                </c:pt>
                <c:pt idx="438">
                  <c:v>2630312.611232031</c:v>
                </c:pt>
                <c:pt idx="439">
                  <c:v>2630338.048560527</c:v>
                </c:pt>
                <c:pt idx="440">
                  <c:v>2630239.641648081</c:v>
                </c:pt>
                <c:pt idx="441">
                  <c:v>2630227.487290053</c:v>
                </c:pt>
                <c:pt idx="442">
                  <c:v>2630251.838511198</c:v>
                </c:pt>
                <c:pt idx="443">
                  <c:v>2630169.012278156</c:v>
                </c:pt>
                <c:pt idx="444">
                  <c:v>2630039.064067087</c:v>
                </c:pt>
                <c:pt idx="445">
                  <c:v>2629897.895471433</c:v>
                </c:pt>
                <c:pt idx="446">
                  <c:v>2630075.187754754</c:v>
                </c:pt>
                <c:pt idx="447">
                  <c:v>2629788.730141715</c:v>
                </c:pt>
                <c:pt idx="448">
                  <c:v>2629945.766292671</c:v>
                </c:pt>
                <c:pt idx="449">
                  <c:v>2630034.89608795</c:v>
                </c:pt>
                <c:pt idx="450">
                  <c:v>2629643.888344262</c:v>
                </c:pt>
                <c:pt idx="451">
                  <c:v>2629978.511519238</c:v>
                </c:pt>
                <c:pt idx="452">
                  <c:v>2630142.763797737</c:v>
                </c:pt>
                <c:pt idx="453">
                  <c:v>2629902.922305311</c:v>
                </c:pt>
                <c:pt idx="454">
                  <c:v>2629787.504290887</c:v>
                </c:pt>
                <c:pt idx="455">
                  <c:v>2630104.933301608</c:v>
                </c:pt>
                <c:pt idx="456">
                  <c:v>2629904.457167109</c:v>
                </c:pt>
                <c:pt idx="457">
                  <c:v>2629992.125929064</c:v>
                </c:pt>
                <c:pt idx="458">
                  <c:v>2630254.420249804</c:v>
                </c:pt>
                <c:pt idx="459">
                  <c:v>2630238.955149773</c:v>
                </c:pt>
                <c:pt idx="460">
                  <c:v>2630343.614805847</c:v>
                </c:pt>
                <c:pt idx="461">
                  <c:v>2630067.873229539</c:v>
                </c:pt>
                <c:pt idx="462">
                  <c:v>2630326.334659167</c:v>
                </c:pt>
                <c:pt idx="463">
                  <c:v>2630081.378078727</c:v>
                </c:pt>
                <c:pt idx="464">
                  <c:v>2630090.422076</c:v>
                </c:pt>
                <c:pt idx="465">
                  <c:v>2630317.913043085</c:v>
                </c:pt>
                <c:pt idx="466">
                  <c:v>2629984.369314737</c:v>
                </c:pt>
                <c:pt idx="467">
                  <c:v>2630114.882870136</c:v>
                </c:pt>
                <c:pt idx="468">
                  <c:v>2630174.955860994</c:v>
                </c:pt>
                <c:pt idx="469">
                  <c:v>2630424.352634026</c:v>
                </c:pt>
                <c:pt idx="470">
                  <c:v>2629908.697249659</c:v>
                </c:pt>
                <c:pt idx="471">
                  <c:v>2629971.849028169</c:v>
                </c:pt>
                <c:pt idx="472">
                  <c:v>2630003.278567397</c:v>
                </c:pt>
                <c:pt idx="473">
                  <c:v>2630170.540036691</c:v>
                </c:pt>
                <c:pt idx="474">
                  <c:v>2629800.051179269</c:v>
                </c:pt>
                <c:pt idx="475">
                  <c:v>2630162.725224581</c:v>
                </c:pt>
                <c:pt idx="476">
                  <c:v>2629748.265321075</c:v>
                </c:pt>
                <c:pt idx="477">
                  <c:v>2629751.204689868</c:v>
                </c:pt>
                <c:pt idx="478">
                  <c:v>2629482.707643353</c:v>
                </c:pt>
                <c:pt idx="479">
                  <c:v>2629849.43443183</c:v>
                </c:pt>
                <c:pt idx="480">
                  <c:v>2629697.913047959</c:v>
                </c:pt>
                <c:pt idx="481">
                  <c:v>2629966.713487749</c:v>
                </c:pt>
                <c:pt idx="482">
                  <c:v>2629429.394770483</c:v>
                </c:pt>
                <c:pt idx="483">
                  <c:v>2629348.463109648</c:v>
                </c:pt>
                <c:pt idx="484">
                  <c:v>2629119.828941653</c:v>
                </c:pt>
                <c:pt idx="485">
                  <c:v>2629489.676612197</c:v>
                </c:pt>
                <c:pt idx="486">
                  <c:v>2629428.79056875</c:v>
                </c:pt>
                <c:pt idx="487">
                  <c:v>2629397.278106438</c:v>
                </c:pt>
                <c:pt idx="488">
                  <c:v>2629148.404099498</c:v>
                </c:pt>
                <c:pt idx="489">
                  <c:v>2629066.027857942</c:v>
                </c:pt>
                <c:pt idx="490">
                  <c:v>2629579.652283133</c:v>
                </c:pt>
                <c:pt idx="491">
                  <c:v>2629659.998297496</c:v>
                </c:pt>
                <c:pt idx="492">
                  <c:v>2629367.783769636</c:v>
                </c:pt>
                <c:pt idx="493">
                  <c:v>2629457.583997543</c:v>
                </c:pt>
                <c:pt idx="494">
                  <c:v>2629491.574882575</c:v>
                </c:pt>
                <c:pt idx="495">
                  <c:v>2629654.178493423</c:v>
                </c:pt>
                <c:pt idx="496">
                  <c:v>2629285.929835161</c:v>
                </c:pt>
                <c:pt idx="497">
                  <c:v>2629409.16411862</c:v>
                </c:pt>
                <c:pt idx="498">
                  <c:v>2629093.753015191</c:v>
                </c:pt>
                <c:pt idx="499">
                  <c:v>2629277.676138576</c:v>
                </c:pt>
                <c:pt idx="500">
                  <c:v>2629329.975927024</c:v>
                </c:pt>
                <c:pt idx="501">
                  <c:v>2629561.384432661</c:v>
                </c:pt>
                <c:pt idx="502">
                  <c:v>2629462.616862724</c:v>
                </c:pt>
                <c:pt idx="503">
                  <c:v>2629330.589749041</c:v>
                </c:pt>
                <c:pt idx="504">
                  <c:v>2629491.065434226</c:v>
                </c:pt>
                <c:pt idx="505">
                  <c:v>2629525.628474498</c:v>
                </c:pt>
                <c:pt idx="506">
                  <c:v>2629345.200345301</c:v>
                </c:pt>
                <c:pt idx="507">
                  <c:v>2629306.023440839</c:v>
                </c:pt>
                <c:pt idx="508">
                  <c:v>2629315.135958948</c:v>
                </c:pt>
                <c:pt idx="509">
                  <c:v>2629389.274355807</c:v>
                </c:pt>
                <c:pt idx="510">
                  <c:v>2629924.470266683</c:v>
                </c:pt>
                <c:pt idx="511">
                  <c:v>2629158.265555901</c:v>
                </c:pt>
                <c:pt idx="512">
                  <c:v>2629531.644614182</c:v>
                </c:pt>
                <c:pt idx="513">
                  <c:v>2629354.153078166</c:v>
                </c:pt>
                <c:pt idx="514">
                  <c:v>2629312.508511012</c:v>
                </c:pt>
                <c:pt idx="515">
                  <c:v>2629303.509301085</c:v>
                </c:pt>
                <c:pt idx="516">
                  <c:v>2629325.587608419</c:v>
                </c:pt>
                <c:pt idx="517">
                  <c:v>2629405.625108756</c:v>
                </c:pt>
                <c:pt idx="518">
                  <c:v>2629296.008755757</c:v>
                </c:pt>
                <c:pt idx="519">
                  <c:v>2629177.888214007</c:v>
                </c:pt>
                <c:pt idx="520">
                  <c:v>2629077.978387135</c:v>
                </c:pt>
                <c:pt idx="521">
                  <c:v>2629060.911991292</c:v>
                </c:pt>
                <c:pt idx="522">
                  <c:v>2629085.368611227</c:v>
                </c:pt>
                <c:pt idx="523">
                  <c:v>2628980.288595964</c:v>
                </c:pt>
                <c:pt idx="524">
                  <c:v>2629078.853369679</c:v>
                </c:pt>
                <c:pt idx="525">
                  <c:v>2629087.781966102</c:v>
                </c:pt>
                <c:pt idx="526">
                  <c:v>2628989.202344004</c:v>
                </c:pt>
                <c:pt idx="527">
                  <c:v>2629214.800305555</c:v>
                </c:pt>
                <c:pt idx="528">
                  <c:v>2629186.647382176</c:v>
                </c:pt>
                <c:pt idx="529">
                  <c:v>2629285.778885276</c:v>
                </c:pt>
                <c:pt idx="530">
                  <c:v>2629215.491516003</c:v>
                </c:pt>
                <c:pt idx="531">
                  <c:v>2629375.542132863</c:v>
                </c:pt>
                <c:pt idx="532">
                  <c:v>2629393.116152157</c:v>
                </c:pt>
                <c:pt idx="533">
                  <c:v>2629173.212611444</c:v>
                </c:pt>
                <c:pt idx="534">
                  <c:v>2629193.48410397</c:v>
                </c:pt>
                <c:pt idx="535">
                  <c:v>2629205.875661857</c:v>
                </c:pt>
                <c:pt idx="536">
                  <c:v>2629236.87559597</c:v>
                </c:pt>
                <c:pt idx="537">
                  <c:v>2629217.141682717</c:v>
                </c:pt>
                <c:pt idx="538">
                  <c:v>2629177.370166073</c:v>
                </c:pt>
                <c:pt idx="539">
                  <c:v>2629248.262311218</c:v>
                </c:pt>
                <c:pt idx="540">
                  <c:v>2629225.450495415</c:v>
                </c:pt>
                <c:pt idx="541">
                  <c:v>2629238.396220156</c:v>
                </c:pt>
                <c:pt idx="542">
                  <c:v>2629361.950443683</c:v>
                </c:pt>
                <c:pt idx="543">
                  <c:v>2629283.749262992</c:v>
                </c:pt>
                <c:pt idx="544">
                  <c:v>2629363.25595157</c:v>
                </c:pt>
                <c:pt idx="545">
                  <c:v>2629251.008622829</c:v>
                </c:pt>
                <c:pt idx="546">
                  <c:v>2629002.622371681</c:v>
                </c:pt>
                <c:pt idx="547">
                  <c:v>2628992.066260089</c:v>
                </c:pt>
                <c:pt idx="548">
                  <c:v>2628782.295842819</c:v>
                </c:pt>
                <c:pt idx="549">
                  <c:v>2628750.291828871</c:v>
                </c:pt>
                <c:pt idx="550">
                  <c:v>2628950.443698578</c:v>
                </c:pt>
                <c:pt idx="551">
                  <c:v>2628923.641317307</c:v>
                </c:pt>
                <c:pt idx="552">
                  <c:v>2628994.153187024</c:v>
                </c:pt>
                <c:pt idx="553">
                  <c:v>2628854.142468502</c:v>
                </c:pt>
                <c:pt idx="554">
                  <c:v>2628755.564931902</c:v>
                </c:pt>
                <c:pt idx="555">
                  <c:v>2628892.72200167</c:v>
                </c:pt>
                <c:pt idx="556">
                  <c:v>2629016.120449524</c:v>
                </c:pt>
                <c:pt idx="557">
                  <c:v>2628937.429859471</c:v>
                </c:pt>
                <c:pt idx="558">
                  <c:v>2628817.89758178</c:v>
                </c:pt>
                <c:pt idx="559">
                  <c:v>2628845.670444512</c:v>
                </c:pt>
                <c:pt idx="560">
                  <c:v>2628949.649172824</c:v>
                </c:pt>
                <c:pt idx="561">
                  <c:v>2629015.436034681</c:v>
                </c:pt>
                <c:pt idx="562">
                  <c:v>2629009.137460174</c:v>
                </c:pt>
                <c:pt idx="563">
                  <c:v>2629030.69721638</c:v>
                </c:pt>
                <c:pt idx="564">
                  <c:v>2629091.259851935</c:v>
                </c:pt>
                <c:pt idx="565">
                  <c:v>2628960.129697156</c:v>
                </c:pt>
                <c:pt idx="566">
                  <c:v>2629112.516536077</c:v>
                </c:pt>
                <c:pt idx="567">
                  <c:v>2628844.526692953</c:v>
                </c:pt>
                <c:pt idx="568">
                  <c:v>2628798.32983545</c:v>
                </c:pt>
                <c:pt idx="569">
                  <c:v>2628855.732236024</c:v>
                </c:pt>
                <c:pt idx="570">
                  <c:v>2628624.59104901</c:v>
                </c:pt>
                <c:pt idx="571">
                  <c:v>2628816.383337814</c:v>
                </c:pt>
                <c:pt idx="572">
                  <c:v>2628854.358524747</c:v>
                </c:pt>
                <c:pt idx="573">
                  <c:v>2628923.486530916</c:v>
                </c:pt>
                <c:pt idx="574">
                  <c:v>2628732.432032583</c:v>
                </c:pt>
                <c:pt idx="575">
                  <c:v>2628816.556032116</c:v>
                </c:pt>
                <c:pt idx="576">
                  <c:v>2628847.857559619</c:v>
                </c:pt>
                <c:pt idx="577">
                  <c:v>2628933.48647985</c:v>
                </c:pt>
                <c:pt idx="578">
                  <c:v>2628915.611153693</c:v>
                </c:pt>
                <c:pt idx="579">
                  <c:v>2628884.960984465</c:v>
                </c:pt>
                <c:pt idx="580">
                  <c:v>2628854.278680351</c:v>
                </c:pt>
                <c:pt idx="581">
                  <c:v>2628774.041848152</c:v>
                </c:pt>
                <c:pt idx="582">
                  <c:v>2628854.704443302</c:v>
                </c:pt>
                <c:pt idx="583">
                  <c:v>2628903.343033542</c:v>
                </c:pt>
                <c:pt idx="584">
                  <c:v>2628893.934749732</c:v>
                </c:pt>
                <c:pt idx="585">
                  <c:v>2628884.604721864</c:v>
                </c:pt>
                <c:pt idx="586">
                  <c:v>2628864.298970549</c:v>
                </c:pt>
                <c:pt idx="587">
                  <c:v>2628751.687322272</c:v>
                </c:pt>
                <c:pt idx="588">
                  <c:v>2628721.717128946</c:v>
                </c:pt>
                <c:pt idx="589">
                  <c:v>2628702.898153102</c:v>
                </c:pt>
                <c:pt idx="590">
                  <c:v>2628794.011255528</c:v>
                </c:pt>
                <c:pt idx="591">
                  <c:v>2628708.419300371</c:v>
                </c:pt>
                <c:pt idx="592">
                  <c:v>2628702.741948579</c:v>
                </c:pt>
                <c:pt idx="593">
                  <c:v>2628658.97315876</c:v>
                </c:pt>
                <c:pt idx="594">
                  <c:v>2628727.069269885</c:v>
                </c:pt>
                <c:pt idx="595">
                  <c:v>2628661.486956484</c:v>
                </c:pt>
                <c:pt idx="596">
                  <c:v>2628596.152373051</c:v>
                </c:pt>
                <c:pt idx="597">
                  <c:v>2628633.069781668</c:v>
                </c:pt>
                <c:pt idx="598">
                  <c:v>2628507.931634646</c:v>
                </c:pt>
                <c:pt idx="599">
                  <c:v>2628556.78202305</c:v>
                </c:pt>
                <c:pt idx="600">
                  <c:v>2628570.202129912</c:v>
                </c:pt>
                <c:pt idx="601">
                  <c:v>2628646.81511894</c:v>
                </c:pt>
                <c:pt idx="602">
                  <c:v>2628691.944166869</c:v>
                </c:pt>
                <c:pt idx="603">
                  <c:v>2628676.660807663</c:v>
                </c:pt>
                <c:pt idx="604">
                  <c:v>2628629.024765618</c:v>
                </c:pt>
                <c:pt idx="605">
                  <c:v>2628623.412257624</c:v>
                </c:pt>
                <c:pt idx="606">
                  <c:v>2628573.903179785</c:v>
                </c:pt>
                <c:pt idx="607">
                  <c:v>2628714.027456273</c:v>
                </c:pt>
                <c:pt idx="608">
                  <c:v>2628753.765376252</c:v>
                </c:pt>
                <c:pt idx="609">
                  <c:v>2628775.15909558</c:v>
                </c:pt>
                <c:pt idx="610">
                  <c:v>2628817.838487055</c:v>
                </c:pt>
                <c:pt idx="611">
                  <c:v>2628777.282786936</c:v>
                </c:pt>
                <c:pt idx="612">
                  <c:v>2628761.54483327</c:v>
                </c:pt>
                <c:pt idx="613">
                  <c:v>2628801.716848152</c:v>
                </c:pt>
                <c:pt idx="614">
                  <c:v>2628825.9239394</c:v>
                </c:pt>
                <c:pt idx="615">
                  <c:v>2628816.585326231</c:v>
                </c:pt>
                <c:pt idx="616">
                  <c:v>2628822.058523971</c:v>
                </c:pt>
                <c:pt idx="617">
                  <c:v>2628845.375873155</c:v>
                </c:pt>
                <c:pt idx="618">
                  <c:v>2628884.472062074</c:v>
                </c:pt>
                <c:pt idx="619">
                  <c:v>2628745.311464399</c:v>
                </c:pt>
                <c:pt idx="620">
                  <c:v>2628615.454859327</c:v>
                </c:pt>
                <c:pt idx="621">
                  <c:v>2628760.449050127</c:v>
                </c:pt>
                <c:pt idx="622">
                  <c:v>2628691.770871705</c:v>
                </c:pt>
                <c:pt idx="623">
                  <c:v>2628706.623163957</c:v>
                </c:pt>
                <c:pt idx="624">
                  <c:v>2628678.846533252</c:v>
                </c:pt>
                <c:pt idx="625">
                  <c:v>2628735.760244188</c:v>
                </c:pt>
                <c:pt idx="626">
                  <c:v>2628718.347967415</c:v>
                </c:pt>
                <c:pt idx="627">
                  <c:v>2628600.02841227</c:v>
                </c:pt>
                <c:pt idx="628">
                  <c:v>2628570.868798713</c:v>
                </c:pt>
                <c:pt idx="629">
                  <c:v>2628447.767810827</c:v>
                </c:pt>
                <c:pt idx="630">
                  <c:v>2628450.248230315</c:v>
                </c:pt>
                <c:pt idx="631">
                  <c:v>2628469.43827171</c:v>
                </c:pt>
                <c:pt idx="632">
                  <c:v>2628471.77546812</c:v>
                </c:pt>
                <c:pt idx="633">
                  <c:v>2628441.340249058</c:v>
                </c:pt>
                <c:pt idx="634">
                  <c:v>2628464.644776652</c:v>
                </c:pt>
                <c:pt idx="635">
                  <c:v>2628426.972516048</c:v>
                </c:pt>
                <c:pt idx="636">
                  <c:v>2628437.639584246</c:v>
                </c:pt>
                <c:pt idx="637">
                  <c:v>2628390.753670243</c:v>
                </c:pt>
                <c:pt idx="638">
                  <c:v>2628460.204783907</c:v>
                </c:pt>
                <c:pt idx="639">
                  <c:v>2628391.041673522</c:v>
                </c:pt>
                <c:pt idx="640">
                  <c:v>2628332.1009619</c:v>
                </c:pt>
                <c:pt idx="641">
                  <c:v>2628425.085041204</c:v>
                </c:pt>
                <c:pt idx="642">
                  <c:v>2628397.403338348</c:v>
                </c:pt>
                <c:pt idx="643">
                  <c:v>2628328.328339933</c:v>
                </c:pt>
                <c:pt idx="644">
                  <c:v>2628329.714736661</c:v>
                </c:pt>
                <c:pt idx="645">
                  <c:v>2628336.272383506</c:v>
                </c:pt>
                <c:pt idx="646">
                  <c:v>2628310.894937122</c:v>
                </c:pt>
                <c:pt idx="647">
                  <c:v>2628371.131755048</c:v>
                </c:pt>
                <c:pt idx="648">
                  <c:v>2628296.738850901</c:v>
                </c:pt>
                <c:pt idx="649">
                  <c:v>2628441.115040924</c:v>
                </c:pt>
                <c:pt idx="650">
                  <c:v>2628417.27266571</c:v>
                </c:pt>
                <c:pt idx="651">
                  <c:v>2628361.252799536</c:v>
                </c:pt>
                <c:pt idx="652">
                  <c:v>2628342.080988094</c:v>
                </c:pt>
                <c:pt idx="653">
                  <c:v>2628363.064875588</c:v>
                </c:pt>
                <c:pt idx="654">
                  <c:v>2628407.92111218</c:v>
                </c:pt>
                <c:pt idx="655">
                  <c:v>2628400.625364232</c:v>
                </c:pt>
                <c:pt idx="656">
                  <c:v>2628378.642332139</c:v>
                </c:pt>
                <c:pt idx="657">
                  <c:v>2628345.725999044</c:v>
                </c:pt>
                <c:pt idx="658">
                  <c:v>2628309.476901767</c:v>
                </c:pt>
                <c:pt idx="659">
                  <c:v>2628274.758363997</c:v>
                </c:pt>
                <c:pt idx="660">
                  <c:v>2628333.642810122</c:v>
                </c:pt>
                <c:pt idx="661">
                  <c:v>2628299.095368049</c:v>
                </c:pt>
                <c:pt idx="662">
                  <c:v>2628363.003137414</c:v>
                </c:pt>
                <c:pt idx="663">
                  <c:v>2628396.943407261</c:v>
                </c:pt>
                <c:pt idx="664">
                  <c:v>2628365.77633646</c:v>
                </c:pt>
                <c:pt idx="665">
                  <c:v>2628356.298725413</c:v>
                </c:pt>
                <c:pt idx="666">
                  <c:v>2628286.306229187</c:v>
                </c:pt>
                <c:pt idx="667">
                  <c:v>2628274.789385092</c:v>
                </c:pt>
                <c:pt idx="668">
                  <c:v>2628252.350412244</c:v>
                </c:pt>
                <c:pt idx="669">
                  <c:v>2628288.175398427</c:v>
                </c:pt>
                <c:pt idx="670">
                  <c:v>2628323.253998443</c:v>
                </c:pt>
                <c:pt idx="671">
                  <c:v>2628253.887479904</c:v>
                </c:pt>
                <c:pt idx="672">
                  <c:v>2628322.842358938</c:v>
                </c:pt>
                <c:pt idx="673">
                  <c:v>2628397.014283854</c:v>
                </c:pt>
                <c:pt idx="674">
                  <c:v>2628411.721931271</c:v>
                </c:pt>
                <c:pt idx="675">
                  <c:v>2628379.569393307</c:v>
                </c:pt>
                <c:pt idx="676">
                  <c:v>2628364.379275988</c:v>
                </c:pt>
                <c:pt idx="677">
                  <c:v>2628293.780434687</c:v>
                </c:pt>
                <c:pt idx="678">
                  <c:v>2628345.51729702</c:v>
                </c:pt>
                <c:pt idx="679">
                  <c:v>2628274.867428654</c:v>
                </c:pt>
                <c:pt idx="680">
                  <c:v>2628190.124108891</c:v>
                </c:pt>
                <c:pt idx="681">
                  <c:v>2628288.561367092</c:v>
                </c:pt>
                <c:pt idx="682">
                  <c:v>2628316.696843266</c:v>
                </c:pt>
                <c:pt idx="683">
                  <c:v>2628289.185534048</c:v>
                </c:pt>
                <c:pt idx="684">
                  <c:v>2628214.577242871</c:v>
                </c:pt>
                <c:pt idx="685">
                  <c:v>2628276.95243473</c:v>
                </c:pt>
                <c:pt idx="686">
                  <c:v>2628245.946826899</c:v>
                </c:pt>
                <c:pt idx="687">
                  <c:v>2628278.47251733</c:v>
                </c:pt>
                <c:pt idx="688">
                  <c:v>2628233.807725413</c:v>
                </c:pt>
                <c:pt idx="689">
                  <c:v>2628247.111510577</c:v>
                </c:pt>
                <c:pt idx="690">
                  <c:v>2628156.195181459</c:v>
                </c:pt>
                <c:pt idx="691">
                  <c:v>2628209.255371955</c:v>
                </c:pt>
                <c:pt idx="692">
                  <c:v>2628301.178525808</c:v>
                </c:pt>
                <c:pt idx="693">
                  <c:v>2628220.416624992</c:v>
                </c:pt>
                <c:pt idx="694">
                  <c:v>2628198.435109816</c:v>
                </c:pt>
                <c:pt idx="695">
                  <c:v>2628192.378397865</c:v>
                </c:pt>
                <c:pt idx="696">
                  <c:v>2628199.567474741</c:v>
                </c:pt>
                <c:pt idx="697">
                  <c:v>2628200.568044499</c:v>
                </c:pt>
                <c:pt idx="698">
                  <c:v>2628237.328808319</c:v>
                </c:pt>
                <c:pt idx="699">
                  <c:v>2628229.02587553</c:v>
                </c:pt>
                <c:pt idx="700">
                  <c:v>2628258.306831869</c:v>
                </c:pt>
                <c:pt idx="701">
                  <c:v>2628227.221488375</c:v>
                </c:pt>
                <c:pt idx="702">
                  <c:v>2628186.60131868</c:v>
                </c:pt>
                <c:pt idx="703">
                  <c:v>2628200.087375888</c:v>
                </c:pt>
                <c:pt idx="704">
                  <c:v>2628223.978088597</c:v>
                </c:pt>
                <c:pt idx="705">
                  <c:v>2628187.666237319</c:v>
                </c:pt>
                <c:pt idx="706">
                  <c:v>2628163.076931837</c:v>
                </c:pt>
                <c:pt idx="707">
                  <c:v>2628186.29856676</c:v>
                </c:pt>
                <c:pt idx="708">
                  <c:v>2628183.33999607</c:v>
                </c:pt>
                <c:pt idx="709">
                  <c:v>2628183.40028909</c:v>
                </c:pt>
                <c:pt idx="710">
                  <c:v>2628196.999429471</c:v>
                </c:pt>
                <c:pt idx="711">
                  <c:v>2628102.0727564</c:v>
                </c:pt>
                <c:pt idx="712">
                  <c:v>2628215.442044761</c:v>
                </c:pt>
                <c:pt idx="713">
                  <c:v>2628225.295443381</c:v>
                </c:pt>
                <c:pt idx="714">
                  <c:v>2628221.449562</c:v>
                </c:pt>
                <c:pt idx="715">
                  <c:v>2628207.341915835</c:v>
                </c:pt>
                <c:pt idx="716">
                  <c:v>2628189.907459176</c:v>
                </c:pt>
                <c:pt idx="717">
                  <c:v>2628169.721662491</c:v>
                </c:pt>
                <c:pt idx="718">
                  <c:v>2628170.296080102</c:v>
                </c:pt>
                <c:pt idx="719">
                  <c:v>2628182.5589121</c:v>
                </c:pt>
                <c:pt idx="720">
                  <c:v>2628173.292622086</c:v>
                </c:pt>
                <c:pt idx="721">
                  <c:v>2628158.632312165</c:v>
                </c:pt>
                <c:pt idx="722">
                  <c:v>2628191.577856913</c:v>
                </c:pt>
                <c:pt idx="723">
                  <c:v>2628198.669709212</c:v>
                </c:pt>
                <c:pt idx="724">
                  <c:v>2628170.840931498</c:v>
                </c:pt>
                <c:pt idx="725">
                  <c:v>2628200.403264215</c:v>
                </c:pt>
                <c:pt idx="726">
                  <c:v>2628168.643743273</c:v>
                </c:pt>
                <c:pt idx="727">
                  <c:v>2628158.657710913</c:v>
                </c:pt>
                <c:pt idx="728">
                  <c:v>2628157.3984529</c:v>
                </c:pt>
                <c:pt idx="729">
                  <c:v>2628173.089904504</c:v>
                </c:pt>
                <c:pt idx="730">
                  <c:v>2628142.957788157</c:v>
                </c:pt>
                <c:pt idx="731">
                  <c:v>2628098.492459215</c:v>
                </c:pt>
                <c:pt idx="732">
                  <c:v>2628124.839114993</c:v>
                </c:pt>
                <c:pt idx="733">
                  <c:v>2628114.46661886</c:v>
                </c:pt>
                <c:pt idx="734">
                  <c:v>2628080.662705814</c:v>
                </c:pt>
                <c:pt idx="735">
                  <c:v>2628115.385279699</c:v>
                </c:pt>
                <c:pt idx="736">
                  <c:v>2628128.546768175</c:v>
                </c:pt>
                <c:pt idx="737">
                  <c:v>2628119.453496708</c:v>
                </c:pt>
                <c:pt idx="738">
                  <c:v>2628129.694117424</c:v>
                </c:pt>
                <c:pt idx="739">
                  <c:v>2628129.33254077</c:v>
                </c:pt>
                <c:pt idx="740">
                  <c:v>2628124.656268063</c:v>
                </c:pt>
                <c:pt idx="741">
                  <c:v>2628105.22975128</c:v>
                </c:pt>
                <c:pt idx="742">
                  <c:v>2628128.428635213</c:v>
                </c:pt>
                <c:pt idx="743">
                  <c:v>2628139.497355083</c:v>
                </c:pt>
                <c:pt idx="744">
                  <c:v>2628111.679696763</c:v>
                </c:pt>
                <c:pt idx="745">
                  <c:v>2628134.549792952</c:v>
                </c:pt>
                <c:pt idx="746">
                  <c:v>2628107.176842789</c:v>
                </c:pt>
                <c:pt idx="747">
                  <c:v>2628081.085191092</c:v>
                </c:pt>
                <c:pt idx="748">
                  <c:v>2628065.59434404</c:v>
                </c:pt>
                <c:pt idx="749">
                  <c:v>2628044.193929627</c:v>
                </c:pt>
                <c:pt idx="750">
                  <c:v>2628079.413899315</c:v>
                </c:pt>
                <c:pt idx="751">
                  <c:v>2628089.63647887</c:v>
                </c:pt>
                <c:pt idx="752">
                  <c:v>2628059.709994012</c:v>
                </c:pt>
                <c:pt idx="753">
                  <c:v>2628047.344509077</c:v>
                </c:pt>
                <c:pt idx="754">
                  <c:v>2628064.00991182</c:v>
                </c:pt>
                <c:pt idx="755">
                  <c:v>2628024.693388351</c:v>
                </c:pt>
                <c:pt idx="756">
                  <c:v>2628036.307026198</c:v>
                </c:pt>
                <c:pt idx="757">
                  <c:v>2628025.928109418</c:v>
                </c:pt>
                <c:pt idx="758">
                  <c:v>2627991.122759272</c:v>
                </c:pt>
                <c:pt idx="759">
                  <c:v>2627950.325286866</c:v>
                </c:pt>
                <c:pt idx="760">
                  <c:v>2627987.491709715</c:v>
                </c:pt>
                <c:pt idx="761">
                  <c:v>2627967.407594476</c:v>
                </c:pt>
                <c:pt idx="762">
                  <c:v>2628008.594825927</c:v>
                </c:pt>
                <c:pt idx="763">
                  <c:v>2627958.951622858</c:v>
                </c:pt>
                <c:pt idx="764">
                  <c:v>2627982.13569363</c:v>
                </c:pt>
                <c:pt idx="765">
                  <c:v>2627994.151365796</c:v>
                </c:pt>
                <c:pt idx="766">
                  <c:v>2627986.899226372</c:v>
                </c:pt>
                <c:pt idx="767">
                  <c:v>2628013.391165537</c:v>
                </c:pt>
                <c:pt idx="768">
                  <c:v>2627968.645431117</c:v>
                </c:pt>
                <c:pt idx="769">
                  <c:v>2627941.158877932</c:v>
                </c:pt>
                <c:pt idx="770">
                  <c:v>2627927.862599492</c:v>
                </c:pt>
                <c:pt idx="771">
                  <c:v>2628016.862981165</c:v>
                </c:pt>
                <c:pt idx="772">
                  <c:v>2627982.54881968</c:v>
                </c:pt>
                <c:pt idx="773">
                  <c:v>2628013.583509254</c:v>
                </c:pt>
                <c:pt idx="774">
                  <c:v>2628054.764314244</c:v>
                </c:pt>
                <c:pt idx="775">
                  <c:v>2628053.087733783</c:v>
                </c:pt>
                <c:pt idx="776">
                  <c:v>2628083.599136096</c:v>
                </c:pt>
                <c:pt idx="777">
                  <c:v>2628057.435455144</c:v>
                </c:pt>
                <c:pt idx="778">
                  <c:v>2628045.011473258</c:v>
                </c:pt>
                <c:pt idx="779">
                  <c:v>2628020.079629769</c:v>
                </c:pt>
                <c:pt idx="780">
                  <c:v>2628018.901847104</c:v>
                </c:pt>
                <c:pt idx="781">
                  <c:v>2628007.723680874</c:v>
                </c:pt>
                <c:pt idx="782">
                  <c:v>2628020.677093036</c:v>
                </c:pt>
                <c:pt idx="783">
                  <c:v>2628019.664120058</c:v>
                </c:pt>
                <c:pt idx="784">
                  <c:v>2628017.802560628</c:v>
                </c:pt>
                <c:pt idx="785">
                  <c:v>2627978.27551517</c:v>
                </c:pt>
                <c:pt idx="786">
                  <c:v>2627901.25882775</c:v>
                </c:pt>
                <c:pt idx="787">
                  <c:v>2627971.861285585</c:v>
                </c:pt>
                <c:pt idx="788">
                  <c:v>2627962.481113788</c:v>
                </c:pt>
                <c:pt idx="789">
                  <c:v>2627983.830888062</c:v>
                </c:pt>
                <c:pt idx="790">
                  <c:v>2627964.769056916</c:v>
                </c:pt>
                <c:pt idx="791">
                  <c:v>2627990.42241481</c:v>
                </c:pt>
                <c:pt idx="792">
                  <c:v>2627917.232000745</c:v>
                </c:pt>
                <c:pt idx="793">
                  <c:v>2627966.66742533</c:v>
                </c:pt>
                <c:pt idx="794">
                  <c:v>2627967.437784215</c:v>
                </c:pt>
                <c:pt idx="795">
                  <c:v>2627943.53861155</c:v>
                </c:pt>
                <c:pt idx="796">
                  <c:v>2627987.165369428</c:v>
                </c:pt>
                <c:pt idx="797">
                  <c:v>2627990.200798614</c:v>
                </c:pt>
                <c:pt idx="798">
                  <c:v>2627971.976900277</c:v>
                </c:pt>
                <c:pt idx="799">
                  <c:v>2627980.483569147</c:v>
                </c:pt>
                <c:pt idx="800">
                  <c:v>2627968.003285176</c:v>
                </c:pt>
                <c:pt idx="801">
                  <c:v>2627941.595820485</c:v>
                </c:pt>
                <c:pt idx="802">
                  <c:v>2627954.771207225</c:v>
                </c:pt>
                <c:pt idx="803">
                  <c:v>2627942.971434868</c:v>
                </c:pt>
                <c:pt idx="804">
                  <c:v>2627943.334747611</c:v>
                </c:pt>
                <c:pt idx="805">
                  <c:v>2627968.366491018</c:v>
                </c:pt>
                <c:pt idx="806">
                  <c:v>2627905.185851385</c:v>
                </c:pt>
                <c:pt idx="807">
                  <c:v>2627877.086148719</c:v>
                </c:pt>
                <c:pt idx="808">
                  <c:v>2627888.111740951</c:v>
                </c:pt>
                <c:pt idx="809">
                  <c:v>2627888.094453897</c:v>
                </c:pt>
                <c:pt idx="810">
                  <c:v>2627885.900872268</c:v>
                </c:pt>
                <c:pt idx="811">
                  <c:v>2627943.021157268</c:v>
                </c:pt>
                <c:pt idx="812">
                  <c:v>2627884.066074001</c:v>
                </c:pt>
                <c:pt idx="813">
                  <c:v>2627895.262722614</c:v>
                </c:pt>
                <c:pt idx="814">
                  <c:v>2627908.044768783</c:v>
                </c:pt>
                <c:pt idx="815">
                  <c:v>2627929.086178975</c:v>
                </c:pt>
                <c:pt idx="816">
                  <c:v>2627905.503650798</c:v>
                </c:pt>
                <c:pt idx="817">
                  <c:v>2627867.687064111</c:v>
                </c:pt>
                <c:pt idx="818">
                  <c:v>2627885.575053114</c:v>
                </c:pt>
                <c:pt idx="819">
                  <c:v>2627886.356856481</c:v>
                </c:pt>
                <c:pt idx="820">
                  <c:v>2627878.987035758</c:v>
                </c:pt>
                <c:pt idx="821">
                  <c:v>2627904.45473206</c:v>
                </c:pt>
                <c:pt idx="822">
                  <c:v>2627889.437724289</c:v>
                </c:pt>
                <c:pt idx="823">
                  <c:v>2627934.767852638</c:v>
                </c:pt>
                <c:pt idx="824">
                  <c:v>2627880.106149135</c:v>
                </c:pt>
                <c:pt idx="825">
                  <c:v>2627878.817468081</c:v>
                </c:pt>
                <c:pt idx="826">
                  <c:v>2627870.728865902</c:v>
                </c:pt>
                <c:pt idx="827">
                  <c:v>2627880.546982545</c:v>
                </c:pt>
                <c:pt idx="828">
                  <c:v>2627909.862936416</c:v>
                </c:pt>
                <c:pt idx="829">
                  <c:v>2627902.62836258</c:v>
                </c:pt>
                <c:pt idx="830">
                  <c:v>2627890.558856208</c:v>
                </c:pt>
                <c:pt idx="831">
                  <c:v>2627895.380268824</c:v>
                </c:pt>
                <c:pt idx="832">
                  <c:v>2627929.339391186</c:v>
                </c:pt>
                <c:pt idx="833">
                  <c:v>2627893.733623658</c:v>
                </c:pt>
                <c:pt idx="834">
                  <c:v>2627879.31563812</c:v>
                </c:pt>
                <c:pt idx="835">
                  <c:v>2627878.769225442</c:v>
                </c:pt>
                <c:pt idx="836">
                  <c:v>2627875.590717594</c:v>
                </c:pt>
                <c:pt idx="837">
                  <c:v>2627858.416719283</c:v>
                </c:pt>
                <c:pt idx="838">
                  <c:v>2627885.373996675</c:v>
                </c:pt>
                <c:pt idx="839">
                  <c:v>2627881.030882661</c:v>
                </c:pt>
                <c:pt idx="840">
                  <c:v>2627871.620674529</c:v>
                </c:pt>
                <c:pt idx="841">
                  <c:v>2627875.980272159</c:v>
                </c:pt>
                <c:pt idx="842">
                  <c:v>2627876.943530789</c:v>
                </c:pt>
                <c:pt idx="843">
                  <c:v>2627873.164946605</c:v>
                </c:pt>
                <c:pt idx="844">
                  <c:v>2627863.298788339</c:v>
                </c:pt>
                <c:pt idx="845">
                  <c:v>2627879.380847041</c:v>
                </c:pt>
                <c:pt idx="846">
                  <c:v>2627880.03417561</c:v>
                </c:pt>
                <c:pt idx="847">
                  <c:v>2627878.571276875</c:v>
                </c:pt>
                <c:pt idx="848">
                  <c:v>2627919.064961959</c:v>
                </c:pt>
                <c:pt idx="849">
                  <c:v>2627893.771471056</c:v>
                </c:pt>
                <c:pt idx="850">
                  <c:v>2627854.176863521</c:v>
                </c:pt>
                <c:pt idx="851">
                  <c:v>2627848.053650417</c:v>
                </c:pt>
                <c:pt idx="852">
                  <c:v>2627853.093951111</c:v>
                </c:pt>
                <c:pt idx="853">
                  <c:v>2627851.862213113</c:v>
                </c:pt>
                <c:pt idx="854">
                  <c:v>2627858.866077424</c:v>
                </c:pt>
                <c:pt idx="855">
                  <c:v>2627854.705659876</c:v>
                </c:pt>
                <c:pt idx="856">
                  <c:v>2627857.220696833</c:v>
                </c:pt>
                <c:pt idx="857">
                  <c:v>2627849.890274264</c:v>
                </c:pt>
                <c:pt idx="858">
                  <c:v>2627831.311025357</c:v>
                </c:pt>
                <c:pt idx="859">
                  <c:v>2627829.285497705</c:v>
                </c:pt>
                <c:pt idx="860">
                  <c:v>2627826.856905355</c:v>
                </c:pt>
                <c:pt idx="861">
                  <c:v>2627835.287042719</c:v>
                </c:pt>
                <c:pt idx="862">
                  <c:v>2627833.259986771</c:v>
                </c:pt>
                <c:pt idx="863">
                  <c:v>2627832.723048877</c:v>
                </c:pt>
                <c:pt idx="864">
                  <c:v>2627800.618550074</c:v>
                </c:pt>
                <c:pt idx="865">
                  <c:v>2627803.693942589</c:v>
                </c:pt>
                <c:pt idx="866">
                  <c:v>2627794.530003839</c:v>
                </c:pt>
                <c:pt idx="867">
                  <c:v>2627785.094365595</c:v>
                </c:pt>
                <c:pt idx="868">
                  <c:v>2627815.456621476</c:v>
                </c:pt>
                <c:pt idx="869">
                  <c:v>2627841.579076151</c:v>
                </c:pt>
                <c:pt idx="870">
                  <c:v>2627830.278506518</c:v>
                </c:pt>
                <c:pt idx="871">
                  <c:v>2627839.106593562</c:v>
                </c:pt>
                <c:pt idx="872">
                  <c:v>2627846.290310907</c:v>
                </c:pt>
                <c:pt idx="873">
                  <c:v>2627834.643360046</c:v>
                </c:pt>
                <c:pt idx="874">
                  <c:v>2627838.497726412</c:v>
                </c:pt>
                <c:pt idx="875">
                  <c:v>2627827.08344852</c:v>
                </c:pt>
                <c:pt idx="876">
                  <c:v>2627827.834451698</c:v>
                </c:pt>
                <c:pt idx="877">
                  <c:v>2627835.715740563</c:v>
                </c:pt>
                <c:pt idx="878">
                  <c:v>2627840.327655542</c:v>
                </c:pt>
                <c:pt idx="879">
                  <c:v>2627840.292768286</c:v>
                </c:pt>
                <c:pt idx="880">
                  <c:v>2627840.393673756</c:v>
                </c:pt>
                <c:pt idx="881">
                  <c:v>2627856.629639174</c:v>
                </c:pt>
                <c:pt idx="882">
                  <c:v>2627835.133495634</c:v>
                </c:pt>
                <c:pt idx="883">
                  <c:v>2627847.043330582</c:v>
                </c:pt>
                <c:pt idx="884">
                  <c:v>2627845.291881319</c:v>
                </c:pt>
                <c:pt idx="885">
                  <c:v>2627800.436280805</c:v>
                </c:pt>
                <c:pt idx="886">
                  <c:v>2627787.64244814</c:v>
                </c:pt>
                <c:pt idx="887">
                  <c:v>2627805.2864217</c:v>
                </c:pt>
                <c:pt idx="888">
                  <c:v>2627814.624579572</c:v>
                </c:pt>
                <c:pt idx="889">
                  <c:v>2627787.088849904</c:v>
                </c:pt>
                <c:pt idx="890">
                  <c:v>2627821.108480045</c:v>
                </c:pt>
                <c:pt idx="891">
                  <c:v>2627832.962746002</c:v>
                </c:pt>
                <c:pt idx="892">
                  <c:v>2627818.499397621</c:v>
                </c:pt>
                <c:pt idx="893">
                  <c:v>2627827.533801306</c:v>
                </c:pt>
                <c:pt idx="894">
                  <c:v>2627810.87236962</c:v>
                </c:pt>
                <c:pt idx="895">
                  <c:v>2627800.979172307</c:v>
                </c:pt>
                <c:pt idx="896">
                  <c:v>2627809.958164406</c:v>
                </c:pt>
                <c:pt idx="897">
                  <c:v>2627806.938321971</c:v>
                </c:pt>
                <c:pt idx="898">
                  <c:v>2627813.828769493</c:v>
                </c:pt>
                <c:pt idx="899">
                  <c:v>2627822.487411628</c:v>
                </c:pt>
                <c:pt idx="900">
                  <c:v>2627828.311844476</c:v>
                </c:pt>
                <c:pt idx="901">
                  <c:v>2627830.640137604</c:v>
                </c:pt>
                <c:pt idx="902">
                  <c:v>2627817.727989651</c:v>
                </c:pt>
                <c:pt idx="903">
                  <c:v>2627833.747498397</c:v>
                </c:pt>
                <c:pt idx="904">
                  <c:v>2627818.498954893</c:v>
                </c:pt>
                <c:pt idx="905">
                  <c:v>2627857.75294567</c:v>
                </c:pt>
                <c:pt idx="906">
                  <c:v>2627809.05354393</c:v>
                </c:pt>
                <c:pt idx="907">
                  <c:v>2627803.214300717</c:v>
                </c:pt>
                <c:pt idx="908">
                  <c:v>2627803.289191662</c:v>
                </c:pt>
                <c:pt idx="909">
                  <c:v>2627765.849497209</c:v>
                </c:pt>
                <c:pt idx="910">
                  <c:v>2627799.623076694</c:v>
                </c:pt>
                <c:pt idx="911">
                  <c:v>2627806.435143214</c:v>
                </c:pt>
                <c:pt idx="912">
                  <c:v>2627812.483006224</c:v>
                </c:pt>
                <c:pt idx="913">
                  <c:v>2627811.554224781</c:v>
                </c:pt>
                <c:pt idx="914">
                  <c:v>2627803.36050244</c:v>
                </c:pt>
                <c:pt idx="915">
                  <c:v>2627806.967104299</c:v>
                </c:pt>
                <c:pt idx="916">
                  <c:v>2627808.014522078</c:v>
                </c:pt>
                <c:pt idx="917">
                  <c:v>2627804.363952773</c:v>
                </c:pt>
                <c:pt idx="918">
                  <c:v>2627808.10129263</c:v>
                </c:pt>
                <c:pt idx="919">
                  <c:v>2627799.120284177</c:v>
                </c:pt>
                <c:pt idx="920">
                  <c:v>2627808.467873469</c:v>
                </c:pt>
                <c:pt idx="921">
                  <c:v>2627808.646424154</c:v>
                </c:pt>
                <c:pt idx="922">
                  <c:v>2627809.045977368</c:v>
                </c:pt>
                <c:pt idx="923">
                  <c:v>2627824.51489418</c:v>
                </c:pt>
                <c:pt idx="924">
                  <c:v>2627819.21633449</c:v>
                </c:pt>
                <c:pt idx="925">
                  <c:v>2627802.060642379</c:v>
                </c:pt>
                <c:pt idx="926">
                  <c:v>2627810.920167714</c:v>
                </c:pt>
                <c:pt idx="927">
                  <c:v>2627799.645054788</c:v>
                </c:pt>
                <c:pt idx="928">
                  <c:v>2627800.903264286</c:v>
                </c:pt>
                <c:pt idx="929">
                  <c:v>2627804.061611197</c:v>
                </c:pt>
                <c:pt idx="930">
                  <c:v>2627800.762554503</c:v>
                </c:pt>
                <c:pt idx="931">
                  <c:v>2627799.086594112</c:v>
                </c:pt>
                <c:pt idx="932">
                  <c:v>2627790.943566415</c:v>
                </c:pt>
                <c:pt idx="933">
                  <c:v>2627801.530805345</c:v>
                </c:pt>
                <c:pt idx="934">
                  <c:v>2627800.021749562</c:v>
                </c:pt>
                <c:pt idx="935">
                  <c:v>2627798.770035683</c:v>
                </c:pt>
                <c:pt idx="936">
                  <c:v>2627793.233368868</c:v>
                </c:pt>
                <c:pt idx="937">
                  <c:v>2627797.720448614</c:v>
                </c:pt>
                <c:pt idx="938">
                  <c:v>2627784.295825424</c:v>
                </c:pt>
                <c:pt idx="939">
                  <c:v>2627799.270474988</c:v>
                </c:pt>
                <c:pt idx="940">
                  <c:v>2627806.926885901</c:v>
                </c:pt>
                <c:pt idx="941">
                  <c:v>2627800.269798011</c:v>
                </c:pt>
                <c:pt idx="942">
                  <c:v>2627805.740357789</c:v>
                </c:pt>
                <c:pt idx="943">
                  <c:v>2627805.642095016</c:v>
                </c:pt>
                <c:pt idx="944">
                  <c:v>2627802.442656414</c:v>
                </c:pt>
                <c:pt idx="945">
                  <c:v>2627794.992466805</c:v>
                </c:pt>
                <c:pt idx="946">
                  <c:v>2627805.337062192</c:v>
                </c:pt>
                <c:pt idx="947">
                  <c:v>2627807.371328779</c:v>
                </c:pt>
                <c:pt idx="948">
                  <c:v>2627804.273733233</c:v>
                </c:pt>
                <c:pt idx="949">
                  <c:v>2627805.953033734</c:v>
                </c:pt>
                <c:pt idx="950">
                  <c:v>2627802.731215592</c:v>
                </c:pt>
                <c:pt idx="951">
                  <c:v>2627806.929560561</c:v>
                </c:pt>
                <c:pt idx="952">
                  <c:v>2627793.688941397</c:v>
                </c:pt>
                <c:pt idx="953">
                  <c:v>2627804.008050635</c:v>
                </c:pt>
                <c:pt idx="954">
                  <c:v>2627805.652097754</c:v>
                </c:pt>
                <c:pt idx="955">
                  <c:v>2627800.412392205</c:v>
                </c:pt>
                <c:pt idx="956">
                  <c:v>2627799.917111077</c:v>
                </c:pt>
                <c:pt idx="957">
                  <c:v>2627801.80866793</c:v>
                </c:pt>
                <c:pt idx="958">
                  <c:v>2627798.187299871</c:v>
                </c:pt>
                <c:pt idx="959">
                  <c:v>2627796.361728607</c:v>
                </c:pt>
                <c:pt idx="960">
                  <c:v>2627803.388516682</c:v>
                </c:pt>
                <c:pt idx="961">
                  <c:v>2627802.329479143</c:v>
                </c:pt>
                <c:pt idx="962">
                  <c:v>2627784.50981394</c:v>
                </c:pt>
                <c:pt idx="963">
                  <c:v>2627795.217431726</c:v>
                </c:pt>
                <c:pt idx="964">
                  <c:v>2627789.467723689</c:v>
                </c:pt>
                <c:pt idx="965">
                  <c:v>2627799.311023431</c:v>
                </c:pt>
                <c:pt idx="966">
                  <c:v>2627777.465906675</c:v>
                </c:pt>
                <c:pt idx="967">
                  <c:v>2627777.263580217</c:v>
                </c:pt>
                <c:pt idx="968">
                  <c:v>2627773.857170364</c:v>
                </c:pt>
                <c:pt idx="969">
                  <c:v>2627781.34969939</c:v>
                </c:pt>
                <c:pt idx="970">
                  <c:v>2627769.917025818</c:v>
                </c:pt>
                <c:pt idx="971">
                  <c:v>2627768.808360581</c:v>
                </c:pt>
                <c:pt idx="972">
                  <c:v>2627769.45909996</c:v>
                </c:pt>
                <c:pt idx="973">
                  <c:v>2627771.734593804</c:v>
                </c:pt>
                <c:pt idx="974">
                  <c:v>2627769.076742806</c:v>
                </c:pt>
                <c:pt idx="975">
                  <c:v>2627766.568276648</c:v>
                </c:pt>
                <c:pt idx="976">
                  <c:v>2627753.96671363</c:v>
                </c:pt>
                <c:pt idx="977">
                  <c:v>2627765.398918136</c:v>
                </c:pt>
                <c:pt idx="978">
                  <c:v>2627748.720173822</c:v>
                </c:pt>
                <c:pt idx="979">
                  <c:v>2627762.008950812</c:v>
                </c:pt>
                <c:pt idx="980">
                  <c:v>2627768.52301607</c:v>
                </c:pt>
                <c:pt idx="981">
                  <c:v>2627765.740278835</c:v>
                </c:pt>
                <c:pt idx="982">
                  <c:v>2627772.947262662</c:v>
                </c:pt>
                <c:pt idx="983">
                  <c:v>2627769.024301561</c:v>
                </c:pt>
                <c:pt idx="984">
                  <c:v>2627779.826570291</c:v>
                </c:pt>
                <c:pt idx="985">
                  <c:v>2627766.446917631</c:v>
                </c:pt>
                <c:pt idx="986">
                  <c:v>2627764.628021382</c:v>
                </c:pt>
                <c:pt idx="987">
                  <c:v>2627770.78807539</c:v>
                </c:pt>
                <c:pt idx="988">
                  <c:v>2627764.947068764</c:v>
                </c:pt>
                <c:pt idx="989">
                  <c:v>2627761.794102242</c:v>
                </c:pt>
                <c:pt idx="990">
                  <c:v>2627766.928051369</c:v>
                </c:pt>
                <c:pt idx="991">
                  <c:v>2627766.034837497</c:v>
                </c:pt>
                <c:pt idx="992">
                  <c:v>2627768.414058433</c:v>
                </c:pt>
                <c:pt idx="993">
                  <c:v>2627759.997159821</c:v>
                </c:pt>
                <c:pt idx="994">
                  <c:v>2627763.25225779</c:v>
                </c:pt>
                <c:pt idx="995">
                  <c:v>2627752.049773217</c:v>
                </c:pt>
                <c:pt idx="996">
                  <c:v>2627752.778881915</c:v>
                </c:pt>
                <c:pt idx="997">
                  <c:v>2627748.207444646</c:v>
                </c:pt>
                <c:pt idx="998">
                  <c:v>2627750.032562235</c:v>
                </c:pt>
                <c:pt idx="999">
                  <c:v>2627753.285988417</c:v>
                </c:pt>
                <c:pt idx="1000">
                  <c:v>2627746.242671538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2646516.087836935</c:v>
                </c:pt>
                <c:pt idx="1">
                  <c:v>2646516.087836935</c:v>
                </c:pt>
                <c:pt idx="2">
                  <c:v>2646516.087836935</c:v>
                </c:pt>
                <c:pt idx="3">
                  <c:v>2646516.087836935</c:v>
                </c:pt>
                <c:pt idx="4">
                  <c:v>2646516.087836935</c:v>
                </c:pt>
                <c:pt idx="5">
                  <c:v>2646516.087836935</c:v>
                </c:pt>
                <c:pt idx="6">
                  <c:v>2646516.087836935</c:v>
                </c:pt>
                <c:pt idx="7">
                  <c:v>2646516.087836935</c:v>
                </c:pt>
                <c:pt idx="8">
                  <c:v>2646516.087836935</c:v>
                </c:pt>
                <c:pt idx="9">
                  <c:v>2646516.087836935</c:v>
                </c:pt>
                <c:pt idx="10">
                  <c:v>2646516.087836935</c:v>
                </c:pt>
                <c:pt idx="11">
                  <c:v>2646516.087836935</c:v>
                </c:pt>
                <c:pt idx="12">
                  <c:v>2646516.087836935</c:v>
                </c:pt>
                <c:pt idx="13">
                  <c:v>2646516.087836935</c:v>
                </c:pt>
                <c:pt idx="14">
                  <c:v>2646516.087836935</c:v>
                </c:pt>
                <c:pt idx="15">
                  <c:v>2646516.087836935</c:v>
                </c:pt>
                <c:pt idx="16">
                  <c:v>2646516.087836935</c:v>
                </c:pt>
                <c:pt idx="17">
                  <c:v>2646516.087836935</c:v>
                </c:pt>
                <c:pt idx="18">
                  <c:v>2646516.087836935</c:v>
                </c:pt>
                <c:pt idx="19">
                  <c:v>2646516.087836935</c:v>
                </c:pt>
                <c:pt idx="20">
                  <c:v>2646516.087836935</c:v>
                </c:pt>
                <c:pt idx="21">
                  <c:v>2646516.087836935</c:v>
                </c:pt>
                <c:pt idx="22">
                  <c:v>2646516.087836935</c:v>
                </c:pt>
                <c:pt idx="23">
                  <c:v>2646516.087836935</c:v>
                </c:pt>
                <c:pt idx="24">
                  <c:v>2646516.087836935</c:v>
                </c:pt>
                <c:pt idx="25">
                  <c:v>2646516.087836935</c:v>
                </c:pt>
                <c:pt idx="26">
                  <c:v>2646516.087836935</c:v>
                </c:pt>
                <c:pt idx="27">
                  <c:v>2646516.087836935</c:v>
                </c:pt>
                <c:pt idx="28">
                  <c:v>2646516.087836935</c:v>
                </c:pt>
                <c:pt idx="29">
                  <c:v>2646516.087836935</c:v>
                </c:pt>
                <c:pt idx="30">
                  <c:v>2646516.087836935</c:v>
                </c:pt>
                <c:pt idx="31">
                  <c:v>2646516.087836935</c:v>
                </c:pt>
                <c:pt idx="32">
                  <c:v>2646516.087836935</c:v>
                </c:pt>
                <c:pt idx="33">
                  <c:v>2646516.087836935</c:v>
                </c:pt>
                <c:pt idx="34">
                  <c:v>2646516.087836935</c:v>
                </c:pt>
                <c:pt idx="35">
                  <c:v>2646516.087836935</c:v>
                </c:pt>
                <c:pt idx="36">
                  <c:v>2646516.087836935</c:v>
                </c:pt>
                <c:pt idx="37">
                  <c:v>2646516.087836935</c:v>
                </c:pt>
                <c:pt idx="38">
                  <c:v>2646516.087836935</c:v>
                </c:pt>
                <c:pt idx="39">
                  <c:v>2646516.087836935</c:v>
                </c:pt>
                <c:pt idx="40">
                  <c:v>2646516.087836935</c:v>
                </c:pt>
                <c:pt idx="41">
                  <c:v>2646516.087836935</c:v>
                </c:pt>
                <c:pt idx="42">
                  <c:v>2646516.087836935</c:v>
                </c:pt>
                <c:pt idx="43">
                  <c:v>2646516.087836935</c:v>
                </c:pt>
                <c:pt idx="44">
                  <c:v>2646516.087836935</c:v>
                </c:pt>
                <c:pt idx="45">
                  <c:v>2646516.087836935</c:v>
                </c:pt>
                <c:pt idx="46">
                  <c:v>2646516.087836935</c:v>
                </c:pt>
                <c:pt idx="47">
                  <c:v>2646516.087836935</c:v>
                </c:pt>
                <c:pt idx="48">
                  <c:v>2646516.087836935</c:v>
                </c:pt>
                <c:pt idx="49">
                  <c:v>2646516.087836935</c:v>
                </c:pt>
                <c:pt idx="50">
                  <c:v>2646516.087836935</c:v>
                </c:pt>
                <c:pt idx="51">
                  <c:v>2646516.087836935</c:v>
                </c:pt>
                <c:pt idx="52">
                  <c:v>2646516.087836935</c:v>
                </c:pt>
                <c:pt idx="53">
                  <c:v>2646516.087836935</c:v>
                </c:pt>
                <c:pt idx="54">
                  <c:v>2646516.087836935</c:v>
                </c:pt>
                <c:pt idx="55">
                  <c:v>2646516.087836935</c:v>
                </c:pt>
                <c:pt idx="56">
                  <c:v>2646516.087836935</c:v>
                </c:pt>
                <c:pt idx="57">
                  <c:v>2646516.087836935</c:v>
                </c:pt>
                <c:pt idx="58">
                  <c:v>2646516.087836935</c:v>
                </c:pt>
                <c:pt idx="59">
                  <c:v>2646516.087836935</c:v>
                </c:pt>
                <c:pt idx="60">
                  <c:v>2646516.087836935</c:v>
                </c:pt>
                <c:pt idx="61">
                  <c:v>2646516.087836935</c:v>
                </c:pt>
                <c:pt idx="62">
                  <c:v>2646516.087836935</c:v>
                </c:pt>
                <c:pt idx="63">
                  <c:v>2646516.087836935</c:v>
                </c:pt>
                <c:pt idx="64">
                  <c:v>2646516.087836935</c:v>
                </c:pt>
                <c:pt idx="65">
                  <c:v>2646516.087836935</c:v>
                </c:pt>
                <c:pt idx="66">
                  <c:v>2646516.087836935</c:v>
                </c:pt>
                <c:pt idx="67">
                  <c:v>2646516.087836935</c:v>
                </c:pt>
                <c:pt idx="68">
                  <c:v>2646516.087836935</c:v>
                </c:pt>
                <c:pt idx="69">
                  <c:v>2646516.087836935</c:v>
                </c:pt>
                <c:pt idx="70">
                  <c:v>2646516.087836935</c:v>
                </c:pt>
                <c:pt idx="71">
                  <c:v>2646516.087836935</c:v>
                </c:pt>
                <c:pt idx="72">
                  <c:v>2646516.087836935</c:v>
                </c:pt>
                <c:pt idx="73">
                  <c:v>2646516.087836935</c:v>
                </c:pt>
                <c:pt idx="74">
                  <c:v>2646516.087836935</c:v>
                </c:pt>
                <c:pt idx="75">
                  <c:v>2646516.087836935</c:v>
                </c:pt>
                <c:pt idx="76">
                  <c:v>2646516.087836935</c:v>
                </c:pt>
                <c:pt idx="77">
                  <c:v>2646516.087836935</c:v>
                </c:pt>
                <c:pt idx="78">
                  <c:v>2646516.087836935</c:v>
                </c:pt>
                <c:pt idx="79">
                  <c:v>2646516.087836935</c:v>
                </c:pt>
                <c:pt idx="80">
                  <c:v>2646516.087836935</c:v>
                </c:pt>
                <c:pt idx="81">
                  <c:v>2646516.087836935</c:v>
                </c:pt>
                <c:pt idx="82">
                  <c:v>2646516.087836935</c:v>
                </c:pt>
                <c:pt idx="83">
                  <c:v>2646516.087836935</c:v>
                </c:pt>
                <c:pt idx="84">
                  <c:v>2646516.087836935</c:v>
                </c:pt>
                <c:pt idx="85">
                  <c:v>2646516.087836935</c:v>
                </c:pt>
                <c:pt idx="86">
                  <c:v>2646516.087836935</c:v>
                </c:pt>
                <c:pt idx="87">
                  <c:v>2646516.087836935</c:v>
                </c:pt>
                <c:pt idx="88">
                  <c:v>2646516.087836935</c:v>
                </c:pt>
                <c:pt idx="89">
                  <c:v>2646516.087836935</c:v>
                </c:pt>
                <c:pt idx="90">
                  <c:v>2646516.087836935</c:v>
                </c:pt>
                <c:pt idx="91">
                  <c:v>2646516.087836935</c:v>
                </c:pt>
                <c:pt idx="92">
                  <c:v>2646516.087836935</c:v>
                </c:pt>
                <c:pt idx="93">
                  <c:v>2646516.087836935</c:v>
                </c:pt>
                <c:pt idx="94">
                  <c:v>2646516.087836935</c:v>
                </c:pt>
                <c:pt idx="95">
                  <c:v>2646516.087836935</c:v>
                </c:pt>
                <c:pt idx="96">
                  <c:v>2646516.087836935</c:v>
                </c:pt>
                <c:pt idx="97">
                  <c:v>2646516.087836935</c:v>
                </c:pt>
                <c:pt idx="98">
                  <c:v>2646516.087836935</c:v>
                </c:pt>
                <c:pt idx="99">
                  <c:v>2646516.087836935</c:v>
                </c:pt>
                <c:pt idx="100">
                  <c:v>2646516.087836935</c:v>
                </c:pt>
                <c:pt idx="101">
                  <c:v>2646516.087836935</c:v>
                </c:pt>
                <c:pt idx="102">
                  <c:v>2646516.087836935</c:v>
                </c:pt>
                <c:pt idx="103">
                  <c:v>2646516.087836935</c:v>
                </c:pt>
                <c:pt idx="104">
                  <c:v>2646516.087836935</c:v>
                </c:pt>
                <c:pt idx="105">
                  <c:v>2646516.087836935</c:v>
                </c:pt>
                <c:pt idx="106">
                  <c:v>2646516.087836935</c:v>
                </c:pt>
                <c:pt idx="107">
                  <c:v>2646516.087836935</c:v>
                </c:pt>
                <c:pt idx="108">
                  <c:v>2646516.087836935</c:v>
                </c:pt>
                <c:pt idx="109">
                  <c:v>2646516.087836935</c:v>
                </c:pt>
                <c:pt idx="110">
                  <c:v>2646516.087836935</c:v>
                </c:pt>
                <c:pt idx="111">
                  <c:v>2646516.087836935</c:v>
                </c:pt>
                <c:pt idx="112">
                  <c:v>2646516.087836935</c:v>
                </c:pt>
                <c:pt idx="113">
                  <c:v>2646516.087836935</c:v>
                </c:pt>
                <c:pt idx="114">
                  <c:v>2646516.087836935</c:v>
                </c:pt>
                <c:pt idx="115">
                  <c:v>2646516.087836935</c:v>
                </c:pt>
                <c:pt idx="116">
                  <c:v>2646516.087836935</c:v>
                </c:pt>
                <c:pt idx="117">
                  <c:v>2646516.087836935</c:v>
                </c:pt>
                <c:pt idx="118">
                  <c:v>2646516.087836935</c:v>
                </c:pt>
                <c:pt idx="119">
                  <c:v>2646516.087836935</c:v>
                </c:pt>
                <c:pt idx="120">
                  <c:v>2646516.087836935</c:v>
                </c:pt>
                <c:pt idx="121">
                  <c:v>2646516.087836935</c:v>
                </c:pt>
                <c:pt idx="122">
                  <c:v>2646516.087836935</c:v>
                </c:pt>
                <c:pt idx="123">
                  <c:v>2646516.087836935</c:v>
                </c:pt>
                <c:pt idx="124">
                  <c:v>2646516.087836935</c:v>
                </c:pt>
                <c:pt idx="125">
                  <c:v>2646516.087836935</c:v>
                </c:pt>
                <c:pt idx="126">
                  <c:v>2646516.087836935</c:v>
                </c:pt>
                <c:pt idx="127">
                  <c:v>2646516.087836935</c:v>
                </c:pt>
                <c:pt idx="128">
                  <c:v>2646516.087836935</c:v>
                </c:pt>
                <c:pt idx="129">
                  <c:v>2646516.087836935</c:v>
                </c:pt>
                <c:pt idx="130">
                  <c:v>2646516.087836935</c:v>
                </c:pt>
                <c:pt idx="131">
                  <c:v>2646516.087836935</c:v>
                </c:pt>
                <c:pt idx="132">
                  <c:v>2646516.087836935</c:v>
                </c:pt>
                <c:pt idx="133">
                  <c:v>2646516.087836935</c:v>
                </c:pt>
                <c:pt idx="134">
                  <c:v>2646516.087836935</c:v>
                </c:pt>
                <c:pt idx="135">
                  <c:v>2646516.087836935</c:v>
                </c:pt>
                <c:pt idx="136">
                  <c:v>2646516.087836935</c:v>
                </c:pt>
                <c:pt idx="137">
                  <c:v>2646516.087836935</c:v>
                </c:pt>
                <c:pt idx="138">
                  <c:v>2646516.087836935</c:v>
                </c:pt>
                <c:pt idx="139">
                  <c:v>2646516.087836935</c:v>
                </c:pt>
                <c:pt idx="140">
                  <c:v>2646516.087836935</c:v>
                </c:pt>
                <c:pt idx="141">
                  <c:v>2646516.087836935</c:v>
                </c:pt>
                <c:pt idx="142">
                  <c:v>2646516.087836935</c:v>
                </c:pt>
                <c:pt idx="143">
                  <c:v>2646516.087836935</c:v>
                </c:pt>
                <c:pt idx="144">
                  <c:v>2646516.087836935</c:v>
                </c:pt>
                <c:pt idx="145">
                  <c:v>2646516.087836935</c:v>
                </c:pt>
                <c:pt idx="146">
                  <c:v>2646516.087836935</c:v>
                </c:pt>
                <c:pt idx="147">
                  <c:v>2646516.087836935</c:v>
                </c:pt>
                <c:pt idx="148">
                  <c:v>2646516.087836935</c:v>
                </c:pt>
                <c:pt idx="149">
                  <c:v>2646516.087836935</c:v>
                </c:pt>
                <c:pt idx="150">
                  <c:v>2646516.087836935</c:v>
                </c:pt>
                <c:pt idx="151">
                  <c:v>2646516.087836935</c:v>
                </c:pt>
                <c:pt idx="152">
                  <c:v>2646516.087836935</c:v>
                </c:pt>
                <c:pt idx="153">
                  <c:v>2646516.087836935</c:v>
                </c:pt>
                <c:pt idx="154">
                  <c:v>2646516.087836935</c:v>
                </c:pt>
                <c:pt idx="155">
                  <c:v>2646516.087836935</c:v>
                </c:pt>
                <c:pt idx="156">
                  <c:v>2646516.087836935</c:v>
                </c:pt>
                <c:pt idx="157">
                  <c:v>2646516.087836935</c:v>
                </c:pt>
                <c:pt idx="158">
                  <c:v>2646516.087836935</c:v>
                </c:pt>
                <c:pt idx="159">
                  <c:v>2646516.087836935</c:v>
                </c:pt>
                <c:pt idx="160">
                  <c:v>2646516.087836935</c:v>
                </c:pt>
                <c:pt idx="161">
                  <c:v>2646516.087836935</c:v>
                </c:pt>
                <c:pt idx="162">
                  <c:v>2646516.087836935</c:v>
                </c:pt>
                <c:pt idx="163">
                  <c:v>2646516.087836935</c:v>
                </c:pt>
                <c:pt idx="164">
                  <c:v>2646516.087836935</c:v>
                </c:pt>
                <c:pt idx="165">
                  <c:v>2646516.087836935</c:v>
                </c:pt>
                <c:pt idx="166">
                  <c:v>2646516.087836935</c:v>
                </c:pt>
                <c:pt idx="167">
                  <c:v>2646516.087836935</c:v>
                </c:pt>
                <c:pt idx="168">
                  <c:v>2646516.087836935</c:v>
                </c:pt>
                <c:pt idx="169">
                  <c:v>2646516.087836935</c:v>
                </c:pt>
                <c:pt idx="170">
                  <c:v>2646516.087836935</c:v>
                </c:pt>
                <c:pt idx="171">
                  <c:v>2646516.087836935</c:v>
                </c:pt>
                <c:pt idx="172">
                  <c:v>2646516.087836935</c:v>
                </c:pt>
                <c:pt idx="173">
                  <c:v>2646516.087836935</c:v>
                </c:pt>
                <c:pt idx="174">
                  <c:v>2646516.087836935</c:v>
                </c:pt>
                <c:pt idx="175">
                  <c:v>2646516.087836935</c:v>
                </c:pt>
                <c:pt idx="176">
                  <c:v>2646516.087836935</c:v>
                </c:pt>
                <c:pt idx="177">
                  <c:v>2646516.087836935</c:v>
                </c:pt>
                <c:pt idx="178">
                  <c:v>2646516.087836935</c:v>
                </c:pt>
                <c:pt idx="179">
                  <c:v>2646516.087836935</c:v>
                </c:pt>
                <c:pt idx="180">
                  <c:v>2646516.087836935</c:v>
                </c:pt>
                <c:pt idx="181">
                  <c:v>2646516.087836935</c:v>
                </c:pt>
                <c:pt idx="182">
                  <c:v>2646516.087836935</c:v>
                </c:pt>
                <c:pt idx="183">
                  <c:v>2646516.087836935</c:v>
                </c:pt>
                <c:pt idx="184">
                  <c:v>2646516.087836935</c:v>
                </c:pt>
                <c:pt idx="185">
                  <c:v>2646516.087836935</c:v>
                </c:pt>
                <c:pt idx="186">
                  <c:v>2646516.087836935</c:v>
                </c:pt>
                <c:pt idx="187">
                  <c:v>2646516.087836935</c:v>
                </c:pt>
                <c:pt idx="188">
                  <c:v>2646516.087836935</c:v>
                </c:pt>
                <c:pt idx="189">
                  <c:v>2646516.087836935</c:v>
                </c:pt>
                <c:pt idx="190">
                  <c:v>2646516.087836935</c:v>
                </c:pt>
                <c:pt idx="191">
                  <c:v>2646516.087836935</c:v>
                </c:pt>
                <c:pt idx="192">
                  <c:v>2646516.087836935</c:v>
                </c:pt>
                <c:pt idx="193">
                  <c:v>2646516.087836935</c:v>
                </c:pt>
                <c:pt idx="194">
                  <c:v>2646516.087836935</c:v>
                </c:pt>
                <c:pt idx="195">
                  <c:v>2646516.087836935</c:v>
                </c:pt>
                <c:pt idx="196">
                  <c:v>2646516.087836935</c:v>
                </c:pt>
                <c:pt idx="197">
                  <c:v>2646516.087836935</c:v>
                </c:pt>
                <c:pt idx="198">
                  <c:v>2646516.087836935</c:v>
                </c:pt>
                <c:pt idx="199">
                  <c:v>2646516.087836935</c:v>
                </c:pt>
                <c:pt idx="200">
                  <c:v>2646516.087836935</c:v>
                </c:pt>
                <c:pt idx="201">
                  <c:v>2646516.087836935</c:v>
                </c:pt>
                <c:pt idx="202">
                  <c:v>2646516.087836935</c:v>
                </c:pt>
                <c:pt idx="203">
                  <c:v>2646516.087836935</c:v>
                </c:pt>
                <c:pt idx="204">
                  <c:v>2646516.087836935</c:v>
                </c:pt>
                <c:pt idx="205">
                  <c:v>2646516.087836935</c:v>
                </c:pt>
                <c:pt idx="206">
                  <c:v>2646516.087836935</c:v>
                </c:pt>
                <c:pt idx="207">
                  <c:v>2646516.087836935</c:v>
                </c:pt>
                <c:pt idx="208">
                  <c:v>2646516.087836935</c:v>
                </c:pt>
                <c:pt idx="209">
                  <c:v>2646516.087836935</c:v>
                </c:pt>
                <c:pt idx="210">
                  <c:v>2646516.087836935</c:v>
                </c:pt>
                <c:pt idx="211">
                  <c:v>2646516.087836935</c:v>
                </c:pt>
                <c:pt idx="212">
                  <c:v>2646516.087836935</c:v>
                </c:pt>
                <c:pt idx="213">
                  <c:v>2646516.087836935</c:v>
                </c:pt>
                <c:pt idx="214">
                  <c:v>2646516.087836935</c:v>
                </c:pt>
                <c:pt idx="215">
                  <c:v>2646516.087836935</c:v>
                </c:pt>
                <c:pt idx="216">
                  <c:v>2646516.087836935</c:v>
                </c:pt>
                <c:pt idx="217">
                  <c:v>2646516.087836935</c:v>
                </c:pt>
                <c:pt idx="218">
                  <c:v>2646516.087836935</c:v>
                </c:pt>
                <c:pt idx="219">
                  <c:v>2646516.087836935</c:v>
                </c:pt>
                <c:pt idx="220">
                  <c:v>2646516.087836935</c:v>
                </c:pt>
                <c:pt idx="221">
                  <c:v>2646516.087836935</c:v>
                </c:pt>
                <c:pt idx="222">
                  <c:v>2646516.087836935</c:v>
                </c:pt>
                <c:pt idx="223">
                  <c:v>2646516.087836935</c:v>
                </c:pt>
                <c:pt idx="224">
                  <c:v>2646516.087836935</c:v>
                </c:pt>
                <c:pt idx="225">
                  <c:v>2646516.087836935</c:v>
                </c:pt>
                <c:pt idx="226">
                  <c:v>2646516.087836935</c:v>
                </c:pt>
                <c:pt idx="227">
                  <c:v>2646516.087836935</c:v>
                </c:pt>
                <c:pt idx="228">
                  <c:v>2646516.087836935</c:v>
                </c:pt>
                <c:pt idx="229">
                  <c:v>2646516.087836935</c:v>
                </c:pt>
                <c:pt idx="230">
                  <c:v>2646516.087836935</c:v>
                </c:pt>
                <c:pt idx="231">
                  <c:v>2646516.087836935</c:v>
                </c:pt>
                <c:pt idx="232">
                  <c:v>2646516.087836935</c:v>
                </c:pt>
                <c:pt idx="233">
                  <c:v>2646516.087836935</c:v>
                </c:pt>
                <c:pt idx="234">
                  <c:v>2646516.087836935</c:v>
                </c:pt>
                <c:pt idx="235">
                  <c:v>2646516.087836935</c:v>
                </c:pt>
                <c:pt idx="236">
                  <c:v>2646516.087836935</c:v>
                </c:pt>
                <c:pt idx="237">
                  <c:v>2646516.087836935</c:v>
                </c:pt>
                <c:pt idx="238">
                  <c:v>2646516.087836935</c:v>
                </c:pt>
                <c:pt idx="239">
                  <c:v>2646516.087836935</c:v>
                </c:pt>
                <c:pt idx="240">
                  <c:v>2646516.087836935</c:v>
                </c:pt>
                <c:pt idx="241">
                  <c:v>2646516.087836935</c:v>
                </c:pt>
                <c:pt idx="242">
                  <c:v>2646516.087836935</c:v>
                </c:pt>
                <c:pt idx="243">
                  <c:v>2646516.087836935</c:v>
                </c:pt>
                <c:pt idx="244">
                  <c:v>2646516.087836935</c:v>
                </c:pt>
                <c:pt idx="245">
                  <c:v>2646516.087836935</c:v>
                </c:pt>
                <c:pt idx="246">
                  <c:v>2646516.087836935</c:v>
                </c:pt>
                <c:pt idx="247">
                  <c:v>2646516.087836935</c:v>
                </c:pt>
                <c:pt idx="248">
                  <c:v>2646516.087836935</c:v>
                </c:pt>
                <c:pt idx="249">
                  <c:v>2646516.087836935</c:v>
                </c:pt>
                <c:pt idx="250">
                  <c:v>2646516.087836935</c:v>
                </c:pt>
                <c:pt idx="251">
                  <c:v>2646516.087836935</c:v>
                </c:pt>
                <c:pt idx="252">
                  <c:v>2646516.087836935</c:v>
                </c:pt>
                <c:pt idx="253">
                  <c:v>2646516.087836935</c:v>
                </c:pt>
                <c:pt idx="254">
                  <c:v>2646516.087836935</c:v>
                </c:pt>
                <c:pt idx="255">
                  <c:v>2646516.087836935</c:v>
                </c:pt>
                <c:pt idx="256">
                  <c:v>2646516.087836935</c:v>
                </c:pt>
                <c:pt idx="257">
                  <c:v>2646516.087836935</c:v>
                </c:pt>
                <c:pt idx="258">
                  <c:v>2646516.087836935</c:v>
                </c:pt>
                <c:pt idx="259">
                  <c:v>2646516.087836935</c:v>
                </c:pt>
                <c:pt idx="260">
                  <c:v>2646516.087836935</c:v>
                </c:pt>
                <c:pt idx="261">
                  <c:v>2646516.087836935</c:v>
                </c:pt>
                <c:pt idx="262">
                  <c:v>2646516.087836935</c:v>
                </c:pt>
                <c:pt idx="263">
                  <c:v>2646516.087836935</c:v>
                </c:pt>
                <c:pt idx="264">
                  <c:v>2646516.087836935</c:v>
                </c:pt>
                <c:pt idx="265">
                  <c:v>2646516.087836935</c:v>
                </c:pt>
                <c:pt idx="266">
                  <c:v>2646516.087836935</c:v>
                </c:pt>
                <c:pt idx="267">
                  <c:v>2646516.087836935</c:v>
                </c:pt>
                <c:pt idx="268">
                  <c:v>2646516.087836935</c:v>
                </c:pt>
                <c:pt idx="269">
                  <c:v>2646516.087836935</c:v>
                </c:pt>
                <c:pt idx="270">
                  <c:v>2646516.087836935</c:v>
                </c:pt>
                <c:pt idx="271">
                  <c:v>2646516.087836935</c:v>
                </c:pt>
                <c:pt idx="272">
                  <c:v>2646516.087836935</c:v>
                </c:pt>
                <c:pt idx="273">
                  <c:v>2646516.087836935</c:v>
                </c:pt>
                <c:pt idx="274">
                  <c:v>2646516.087836935</c:v>
                </c:pt>
                <c:pt idx="275">
                  <c:v>2646516.087836935</c:v>
                </c:pt>
                <c:pt idx="276">
                  <c:v>2646516.087836935</c:v>
                </c:pt>
                <c:pt idx="277">
                  <c:v>2646516.087836935</c:v>
                </c:pt>
                <c:pt idx="278">
                  <c:v>2646516.087836935</c:v>
                </c:pt>
                <c:pt idx="279">
                  <c:v>2646516.087836935</c:v>
                </c:pt>
                <c:pt idx="280">
                  <c:v>2646516.087836935</c:v>
                </c:pt>
                <c:pt idx="281">
                  <c:v>2646516.087836935</c:v>
                </c:pt>
                <c:pt idx="282">
                  <c:v>2646516.087836935</c:v>
                </c:pt>
                <c:pt idx="283">
                  <c:v>2646516.087836935</c:v>
                </c:pt>
                <c:pt idx="284">
                  <c:v>2646516.087836935</c:v>
                </c:pt>
                <c:pt idx="285">
                  <c:v>2646516.087836935</c:v>
                </c:pt>
                <c:pt idx="286">
                  <c:v>2646516.087836935</c:v>
                </c:pt>
                <c:pt idx="287">
                  <c:v>2646516.087836935</c:v>
                </c:pt>
                <c:pt idx="288">
                  <c:v>2646516.087836935</c:v>
                </c:pt>
                <c:pt idx="289">
                  <c:v>2646516.087836935</c:v>
                </c:pt>
                <c:pt idx="290">
                  <c:v>2646516.087836935</c:v>
                </c:pt>
                <c:pt idx="291">
                  <c:v>2646516.087836935</c:v>
                </c:pt>
                <c:pt idx="292">
                  <c:v>2646516.087836935</c:v>
                </c:pt>
                <c:pt idx="293">
                  <c:v>2646516.087836935</c:v>
                </c:pt>
                <c:pt idx="294">
                  <c:v>2646516.087836935</c:v>
                </c:pt>
                <c:pt idx="295">
                  <c:v>2646516.087836935</c:v>
                </c:pt>
                <c:pt idx="296">
                  <c:v>2646516.087836935</c:v>
                </c:pt>
                <c:pt idx="297">
                  <c:v>2646516.087836935</c:v>
                </c:pt>
                <c:pt idx="298">
                  <c:v>2646516.087836935</c:v>
                </c:pt>
                <c:pt idx="299">
                  <c:v>2646516.087836935</c:v>
                </c:pt>
                <c:pt idx="300">
                  <c:v>2646516.087836935</c:v>
                </c:pt>
                <c:pt idx="301">
                  <c:v>2646516.087836935</c:v>
                </c:pt>
                <c:pt idx="302">
                  <c:v>2646516.087836935</c:v>
                </c:pt>
                <c:pt idx="303">
                  <c:v>2646516.087836935</c:v>
                </c:pt>
                <c:pt idx="304">
                  <c:v>2646516.087836935</c:v>
                </c:pt>
                <c:pt idx="305">
                  <c:v>2646516.087836935</c:v>
                </c:pt>
                <c:pt idx="306">
                  <c:v>2646516.087836935</c:v>
                </c:pt>
                <c:pt idx="307">
                  <c:v>2646516.087836935</c:v>
                </c:pt>
                <c:pt idx="308">
                  <c:v>2646516.087836935</c:v>
                </c:pt>
                <c:pt idx="309">
                  <c:v>2646516.087836935</c:v>
                </c:pt>
                <c:pt idx="310">
                  <c:v>2646516.087836935</c:v>
                </c:pt>
                <c:pt idx="311">
                  <c:v>2646516.087836935</c:v>
                </c:pt>
                <c:pt idx="312">
                  <c:v>2646516.087836935</c:v>
                </c:pt>
                <c:pt idx="313">
                  <c:v>2646516.087836935</c:v>
                </c:pt>
                <c:pt idx="314">
                  <c:v>2646516.087836935</c:v>
                </c:pt>
                <c:pt idx="315">
                  <c:v>2646516.087836935</c:v>
                </c:pt>
                <c:pt idx="316">
                  <c:v>2646516.087836935</c:v>
                </c:pt>
                <c:pt idx="317">
                  <c:v>2646516.087836935</c:v>
                </c:pt>
                <c:pt idx="318">
                  <c:v>2646516.087836935</c:v>
                </c:pt>
                <c:pt idx="319">
                  <c:v>2646516.087836935</c:v>
                </c:pt>
                <c:pt idx="320">
                  <c:v>2646516.087836935</c:v>
                </c:pt>
                <c:pt idx="321">
                  <c:v>2646516.087836935</c:v>
                </c:pt>
                <c:pt idx="322">
                  <c:v>2646516.087836935</c:v>
                </c:pt>
                <c:pt idx="323">
                  <c:v>2646516.087836935</c:v>
                </c:pt>
                <c:pt idx="324">
                  <c:v>2646516.087836935</c:v>
                </c:pt>
                <c:pt idx="325">
                  <c:v>2646516.087836935</c:v>
                </c:pt>
                <c:pt idx="326">
                  <c:v>2646516.087836935</c:v>
                </c:pt>
                <c:pt idx="327">
                  <c:v>2646516.087836935</c:v>
                </c:pt>
                <c:pt idx="328">
                  <c:v>2646516.087836935</c:v>
                </c:pt>
                <c:pt idx="329">
                  <c:v>2646516.087836935</c:v>
                </c:pt>
                <c:pt idx="330">
                  <c:v>2646516.087836935</c:v>
                </c:pt>
                <c:pt idx="331">
                  <c:v>2646516.087836935</c:v>
                </c:pt>
                <c:pt idx="332">
                  <c:v>2646516.087836935</c:v>
                </c:pt>
                <c:pt idx="333">
                  <c:v>2646516.087836935</c:v>
                </c:pt>
                <c:pt idx="334">
                  <c:v>2646516.087836935</c:v>
                </c:pt>
                <c:pt idx="335">
                  <c:v>2646516.087836935</c:v>
                </c:pt>
                <c:pt idx="336">
                  <c:v>2646516.087836935</c:v>
                </c:pt>
                <c:pt idx="337">
                  <c:v>2646516.087836935</c:v>
                </c:pt>
                <c:pt idx="338">
                  <c:v>2646516.087836935</c:v>
                </c:pt>
                <c:pt idx="339">
                  <c:v>2646516.087836935</c:v>
                </c:pt>
                <c:pt idx="340">
                  <c:v>2646516.087836935</c:v>
                </c:pt>
                <c:pt idx="341">
                  <c:v>2646516.087836935</c:v>
                </c:pt>
                <c:pt idx="342">
                  <c:v>2646516.087836935</c:v>
                </c:pt>
                <c:pt idx="343">
                  <c:v>2646516.087836935</c:v>
                </c:pt>
                <c:pt idx="344">
                  <c:v>2646516.087836935</c:v>
                </c:pt>
                <c:pt idx="345">
                  <c:v>2646516.087836935</c:v>
                </c:pt>
                <c:pt idx="346">
                  <c:v>2646516.087836935</c:v>
                </c:pt>
                <c:pt idx="347">
                  <c:v>2646516.087836935</c:v>
                </c:pt>
                <c:pt idx="348">
                  <c:v>2646516.087836935</c:v>
                </c:pt>
                <c:pt idx="349">
                  <c:v>2646516.087836935</c:v>
                </c:pt>
                <c:pt idx="350">
                  <c:v>2646516.087836935</c:v>
                </c:pt>
                <c:pt idx="351">
                  <c:v>2646516.087836935</c:v>
                </c:pt>
                <c:pt idx="352">
                  <c:v>2646516.087836935</c:v>
                </c:pt>
                <c:pt idx="353">
                  <c:v>2646516.087836935</c:v>
                </c:pt>
                <c:pt idx="354">
                  <c:v>2646516.087836935</c:v>
                </c:pt>
                <c:pt idx="355">
                  <c:v>2646516.087836935</c:v>
                </c:pt>
                <c:pt idx="356">
                  <c:v>2646516.087836935</c:v>
                </c:pt>
                <c:pt idx="357">
                  <c:v>2646516.087836935</c:v>
                </c:pt>
                <c:pt idx="358">
                  <c:v>2646516.087836935</c:v>
                </c:pt>
                <c:pt idx="359">
                  <c:v>2646516.087836935</c:v>
                </c:pt>
                <c:pt idx="360">
                  <c:v>2646516.087836935</c:v>
                </c:pt>
                <c:pt idx="361">
                  <c:v>2646516.087836935</c:v>
                </c:pt>
                <c:pt idx="362">
                  <c:v>2646516.087836935</c:v>
                </c:pt>
                <c:pt idx="363">
                  <c:v>2646516.087836935</c:v>
                </c:pt>
                <c:pt idx="364">
                  <c:v>2646516.087836935</c:v>
                </c:pt>
                <c:pt idx="365">
                  <c:v>2646516.087836935</c:v>
                </c:pt>
                <c:pt idx="366">
                  <c:v>2646516.087836935</c:v>
                </c:pt>
                <c:pt idx="367">
                  <c:v>2646516.087836935</c:v>
                </c:pt>
                <c:pt idx="368">
                  <c:v>2646516.087836935</c:v>
                </c:pt>
                <c:pt idx="369">
                  <c:v>2646516.087836935</c:v>
                </c:pt>
                <c:pt idx="370">
                  <c:v>2646516.087836935</c:v>
                </c:pt>
                <c:pt idx="371">
                  <c:v>2646516.087836935</c:v>
                </c:pt>
                <c:pt idx="372">
                  <c:v>2646516.087836935</c:v>
                </c:pt>
                <c:pt idx="373">
                  <c:v>2646516.087836935</c:v>
                </c:pt>
                <c:pt idx="374">
                  <c:v>2646516.087836935</c:v>
                </c:pt>
                <c:pt idx="375">
                  <c:v>2646516.087836935</c:v>
                </c:pt>
                <c:pt idx="376">
                  <c:v>2646516.087836935</c:v>
                </c:pt>
                <c:pt idx="377">
                  <c:v>2646516.087836935</c:v>
                </c:pt>
                <c:pt idx="378">
                  <c:v>2646516.087836935</c:v>
                </c:pt>
                <c:pt idx="379">
                  <c:v>2646516.087836935</c:v>
                </c:pt>
                <c:pt idx="380">
                  <c:v>2646516.087836935</c:v>
                </c:pt>
                <c:pt idx="381">
                  <c:v>2646516.087836935</c:v>
                </c:pt>
                <c:pt idx="382">
                  <c:v>2646516.087836935</c:v>
                </c:pt>
                <c:pt idx="383">
                  <c:v>2646516.087836935</c:v>
                </c:pt>
                <c:pt idx="384">
                  <c:v>2646516.087836935</c:v>
                </c:pt>
                <c:pt idx="385">
                  <c:v>2646516.087836935</c:v>
                </c:pt>
                <c:pt idx="386">
                  <c:v>2646516.087836935</c:v>
                </c:pt>
                <c:pt idx="387">
                  <c:v>2646516.087836935</c:v>
                </c:pt>
                <c:pt idx="388">
                  <c:v>2646516.087836935</c:v>
                </c:pt>
                <c:pt idx="389">
                  <c:v>2646516.087836935</c:v>
                </c:pt>
                <c:pt idx="390">
                  <c:v>2646516.087836935</c:v>
                </c:pt>
                <c:pt idx="391">
                  <c:v>2646516.087836935</c:v>
                </c:pt>
                <c:pt idx="392">
                  <c:v>2646516.087836935</c:v>
                </c:pt>
                <c:pt idx="393">
                  <c:v>2646516.087836935</c:v>
                </c:pt>
                <c:pt idx="394">
                  <c:v>2646516.087836935</c:v>
                </c:pt>
                <c:pt idx="395">
                  <c:v>2646516.087836935</c:v>
                </c:pt>
                <c:pt idx="396">
                  <c:v>2646516.087836935</c:v>
                </c:pt>
                <c:pt idx="397">
                  <c:v>2646516.087836935</c:v>
                </c:pt>
                <c:pt idx="398">
                  <c:v>2646516.087836935</c:v>
                </c:pt>
                <c:pt idx="399">
                  <c:v>2646516.087836935</c:v>
                </c:pt>
                <c:pt idx="400">
                  <c:v>2646516.087836935</c:v>
                </c:pt>
                <c:pt idx="401">
                  <c:v>2646516.087836935</c:v>
                </c:pt>
                <c:pt idx="402">
                  <c:v>2646516.087836935</c:v>
                </c:pt>
                <c:pt idx="403">
                  <c:v>2646516.087836935</c:v>
                </c:pt>
                <c:pt idx="404">
                  <c:v>2646516.087836935</c:v>
                </c:pt>
                <c:pt idx="405">
                  <c:v>2646516.087836935</c:v>
                </c:pt>
                <c:pt idx="406">
                  <c:v>2646516.087836935</c:v>
                </c:pt>
                <c:pt idx="407">
                  <c:v>2646516.087836935</c:v>
                </c:pt>
                <c:pt idx="408">
                  <c:v>2646516.087836935</c:v>
                </c:pt>
                <c:pt idx="409">
                  <c:v>2646516.087836935</c:v>
                </c:pt>
                <c:pt idx="410">
                  <c:v>2646516.087836935</c:v>
                </c:pt>
                <c:pt idx="411">
                  <c:v>2646516.087836935</c:v>
                </c:pt>
                <c:pt idx="412">
                  <c:v>2646516.087836935</c:v>
                </c:pt>
                <c:pt idx="413">
                  <c:v>2646516.087836935</c:v>
                </c:pt>
                <c:pt idx="414">
                  <c:v>2646516.087836935</c:v>
                </c:pt>
                <c:pt idx="415">
                  <c:v>2646516.087836935</c:v>
                </c:pt>
                <c:pt idx="416">
                  <c:v>2646516.087836935</c:v>
                </c:pt>
                <c:pt idx="417">
                  <c:v>2646516.087836935</c:v>
                </c:pt>
                <c:pt idx="418">
                  <c:v>2646516.087836935</c:v>
                </c:pt>
                <c:pt idx="419">
                  <c:v>2646516.087836935</c:v>
                </c:pt>
                <c:pt idx="420">
                  <c:v>2646516.087836935</c:v>
                </c:pt>
                <c:pt idx="421">
                  <c:v>2646516.087836935</c:v>
                </c:pt>
                <c:pt idx="422">
                  <c:v>2646516.087836935</c:v>
                </c:pt>
                <c:pt idx="423">
                  <c:v>2646516.087836935</c:v>
                </c:pt>
                <c:pt idx="424">
                  <c:v>2646516.087836935</c:v>
                </c:pt>
                <c:pt idx="425">
                  <c:v>2646516.087836935</c:v>
                </c:pt>
                <c:pt idx="426">
                  <c:v>2646516.087836935</c:v>
                </c:pt>
                <c:pt idx="427">
                  <c:v>2646516.087836935</c:v>
                </c:pt>
                <c:pt idx="428">
                  <c:v>2646516.087836935</c:v>
                </c:pt>
                <c:pt idx="429">
                  <c:v>2646516.087836935</c:v>
                </c:pt>
                <c:pt idx="430">
                  <c:v>2646516.087836935</c:v>
                </c:pt>
                <c:pt idx="431">
                  <c:v>2646516.087836935</c:v>
                </c:pt>
                <c:pt idx="432">
                  <c:v>2646516.087836935</c:v>
                </c:pt>
                <c:pt idx="433">
                  <c:v>2646516.087836935</c:v>
                </c:pt>
                <c:pt idx="434">
                  <c:v>2646516.087836935</c:v>
                </c:pt>
                <c:pt idx="435">
                  <c:v>2646516.087836935</c:v>
                </c:pt>
                <c:pt idx="436">
                  <c:v>2646516.087836935</c:v>
                </c:pt>
                <c:pt idx="437">
                  <c:v>2646516.087836935</c:v>
                </c:pt>
                <c:pt idx="438">
                  <c:v>2646516.087836935</c:v>
                </c:pt>
                <c:pt idx="439">
                  <c:v>2646516.087836935</c:v>
                </c:pt>
                <c:pt idx="440">
                  <c:v>2646516.087836935</c:v>
                </c:pt>
                <c:pt idx="441">
                  <c:v>2646516.087836935</c:v>
                </c:pt>
                <c:pt idx="442">
                  <c:v>2646516.087836935</c:v>
                </c:pt>
                <c:pt idx="443">
                  <c:v>2646516.087836935</c:v>
                </c:pt>
                <c:pt idx="444">
                  <c:v>2646516.087836935</c:v>
                </c:pt>
                <c:pt idx="445">
                  <c:v>2646516.087836935</c:v>
                </c:pt>
                <c:pt idx="446">
                  <c:v>2646516.087836935</c:v>
                </c:pt>
                <c:pt idx="447">
                  <c:v>2646516.087836935</c:v>
                </c:pt>
                <c:pt idx="448">
                  <c:v>2646516.087836935</c:v>
                </c:pt>
                <c:pt idx="449">
                  <c:v>2646516.087836935</c:v>
                </c:pt>
                <c:pt idx="450">
                  <c:v>2646516.087836935</c:v>
                </c:pt>
                <c:pt idx="451">
                  <c:v>2646516.087836935</c:v>
                </c:pt>
                <c:pt idx="452">
                  <c:v>2646516.087836935</c:v>
                </c:pt>
                <c:pt idx="453">
                  <c:v>2646516.087836935</c:v>
                </c:pt>
                <c:pt idx="454">
                  <c:v>2646516.087836935</c:v>
                </c:pt>
                <c:pt idx="455">
                  <c:v>2646516.087836935</c:v>
                </c:pt>
                <c:pt idx="456">
                  <c:v>2646516.087836935</c:v>
                </c:pt>
                <c:pt idx="457">
                  <c:v>2646516.087836935</c:v>
                </c:pt>
                <c:pt idx="458">
                  <c:v>2646516.087836935</c:v>
                </c:pt>
                <c:pt idx="459">
                  <c:v>2646516.087836935</c:v>
                </c:pt>
                <c:pt idx="460">
                  <c:v>2646516.087836935</c:v>
                </c:pt>
                <c:pt idx="461">
                  <c:v>2646516.087836935</c:v>
                </c:pt>
                <c:pt idx="462">
                  <c:v>2646516.087836935</c:v>
                </c:pt>
                <c:pt idx="463">
                  <c:v>2646516.087836935</c:v>
                </c:pt>
                <c:pt idx="464">
                  <c:v>2646516.087836935</c:v>
                </c:pt>
                <c:pt idx="465">
                  <c:v>2646516.087836935</c:v>
                </c:pt>
                <c:pt idx="466">
                  <c:v>2646516.087836935</c:v>
                </c:pt>
                <c:pt idx="467">
                  <c:v>2646516.087836935</c:v>
                </c:pt>
                <c:pt idx="468">
                  <c:v>2646516.087836935</c:v>
                </c:pt>
                <c:pt idx="469">
                  <c:v>2646516.087836935</c:v>
                </c:pt>
                <c:pt idx="470">
                  <c:v>2646516.087836935</c:v>
                </c:pt>
                <c:pt idx="471">
                  <c:v>2646516.087836935</c:v>
                </c:pt>
                <c:pt idx="472">
                  <c:v>2646516.087836935</c:v>
                </c:pt>
                <c:pt idx="473">
                  <c:v>2646516.087836935</c:v>
                </c:pt>
                <c:pt idx="474">
                  <c:v>2646516.087836935</c:v>
                </c:pt>
                <c:pt idx="475">
                  <c:v>2646516.087836935</c:v>
                </c:pt>
                <c:pt idx="476">
                  <c:v>2646516.087836935</c:v>
                </c:pt>
                <c:pt idx="477">
                  <c:v>2646516.087836935</c:v>
                </c:pt>
                <c:pt idx="478">
                  <c:v>2646516.087836935</c:v>
                </c:pt>
                <c:pt idx="479">
                  <c:v>2646516.087836935</c:v>
                </c:pt>
                <c:pt idx="480">
                  <c:v>2646516.087836935</c:v>
                </c:pt>
                <c:pt idx="481">
                  <c:v>2646516.087836935</c:v>
                </c:pt>
                <c:pt idx="482">
                  <c:v>2646516.087836935</c:v>
                </c:pt>
                <c:pt idx="483">
                  <c:v>2646516.087836935</c:v>
                </c:pt>
                <c:pt idx="484">
                  <c:v>2646516.087836935</c:v>
                </c:pt>
                <c:pt idx="485">
                  <c:v>2646516.087836935</c:v>
                </c:pt>
                <c:pt idx="486">
                  <c:v>2646516.087836935</c:v>
                </c:pt>
                <c:pt idx="487">
                  <c:v>2646516.087836935</c:v>
                </c:pt>
                <c:pt idx="488">
                  <c:v>2646516.087836935</c:v>
                </c:pt>
                <c:pt idx="489">
                  <c:v>2646516.087836935</c:v>
                </c:pt>
                <c:pt idx="490">
                  <c:v>2646516.087836935</c:v>
                </c:pt>
                <c:pt idx="491">
                  <c:v>2646516.087836935</c:v>
                </c:pt>
                <c:pt idx="492">
                  <c:v>2646516.087836935</c:v>
                </c:pt>
                <c:pt idx="493">
                  <c:v>2646516.087836935</c:v>
                </c:pt>
                <c:pt idx="494">
                  <c:v>2646516.087836935</c:v>
                </c:pt>
                <c:pt idx="495">
                  <c:v>2646516.087836935</c:v>
                </c:pt>
                <c:pt idx="496">
                  <c:v>2646516.087836935</c:v>
                </c:pt>
                <c:pt idx="497">
                  <c:v>2646516.087836935</c:v>
                </c:pt>
                <c:pt idx="498">
                  <c:v>2646516.087836935</c:v>
                </c:pt>
                <c:pt idx="499">
                  <c:v>2646516.087836935</c:v>
                </c:pt>
                <c:pt idx="500">
                  <c:v>2646516.087836935</c:v>
                </c:pt>
                <c:pt idx="501">
                  <c:v>2646516.087836935</c:v>
                </c:pt>
                <c:pt idx="502">
                  <c:v>2646516.087836935</c:v>
                </c:pt>
                <c:pt idx="503">
                  <c:v>2646516.087836935</c:v>
                </c:pt>
                <c:pt idx="504">
                  <c:v>2646516.087836935</c:v>
                </c:pt>
                <c:pt idx="505">
                  <c:v>2646516.087836935</c:v>
                </c:pt>
                <c:pt idx="506">
                  <c:v>2646516.087836935</c:v>
                </c:pt>
                <c:pt idx="507">
                  <c:v>2646516.087836935</c:v>
                </c:pt>
                <c:pt idx="508">
                  <c:v>2646516.087836935</c:v>
                </c:pt>
                <c:pt idx="509">
                  <c:v>2646516.087836935</c:v>
                </c:pt>
                <c:pt idx="510">
                  <c:v>2646516.087836935</c:v>
                </c:pt>
                <c:pt idx="511">
                  <c:v>2646516.087836935</c:v>
                </c:pt>
                <c:pt idx="512">
                  <c:v>2646516.087836935</c:v>
                </c:pt>
                <c:pt idx="513">
                  <c:v>2646516.087836935</c:v>
                </c:pt>
                <c:pt idx="514">
                  <c:v>2646516.087836935</c:v>
                </c:pt>
                <c:pt idx="515">
                  <c:v>2646516.087836935</c:v>
                </c:pt>
                <c:pt idx="516">
                  <c:v>2646516.087836935</c:v>
                </c:pt>
                <c:pt idx="517">
                  <c:v>2646516.087836935</c:v>
                </c:pt>
                <c:pt idx="518">
                  <c:v>2646516.087836935</c:v>
                </c:pt>
                <c:pt idx="519">
                  <c:v>2646516.087836935</c:v>
                </c:pt>
                <c:pt idx="520">
                  <c:v>2646516.087836935</c:v>
                </c:pt>
                <c:pt idx="521">
                  <c:v>2646516.087836935</c:v>
                </c:pt>
                <c:pt idx="522">
                  <c:v>2646516.087836935</c:v>
                </c:pt>
                <c:pt idx="523">
                  <c:v>2646516.087836935</c:v>
                </c:pt>
                <c:pt idx="524">
                  <c:v>2646516.087836935</c:v>
                </c:pt>
                <c:pt idx="525">
                  <c:v>2646516.087836935</c:v>
                </c:pt>
                <c:pt idx="526">
                  <c:v>2646516.087836935</c:v>
                </c:pt>
                <c:pt idx="527">
                  <c:v>2646516.087836935</c:v>
                </c:pt>
                <c:pt idx="528">
                  <c:v>2646516.087836935</c:v>
                </c:pt>
                <c:pt idx="529">
                  <c:v>2646516.087836935</c:v>
                </c:pt>
                <c:pt idx="530">
                  <c:v>2646516.087836935</c:v>
                </c:pt>
                <c:pt idx="531">
                  <c:v>2646516.087836935</c:v>
                </c:pt>
                <c:pt idx="532">
                  <c:v>2646516.087836935</c:v>
                </c:pt>
                <c:pt idx="533">
                  <c:v>2646516.087836935</c:v>
                </c:pt>
                <c:pt idx="534">
                  <c:v>2646516.087836935</c:v>
                </c:pt>
                <c:pt idx="535">
                  <c:v>2646516.087836935</c:v>
                </c:pt>
                <c:pt idx="536">
                  <c:v>2646516.087836935</c:v>
                </c:pt>
                <c:pt idx="537">
                  <c:v>2646516.087836935</c:v>
                </c:pt>
                <c:pt idx="538">
                  <c:v>2646516.087836935</c:v>
                </c:pt>
                <c:pt idx="539">
                  <c:v>2646516.087836935</c:v>
                </c:pt>
                <c:pt idx="540">
                  <c:v>2646516.087836935</c:v>
                </c:pt>
                <c:pt idx="541">
                  <c:v>2646516.087836935</c:v>
                </c:pt>
                <c:pt idx="542">
                  <c:v>2646516.087836935</c:v>
                </c:pt>
                <c:pt idx="543">
                  <c:v>2646516.087836935</c:v>
                </c:pt>
                <c:pt idx="544">
                  <c:v>2646516.087836935</c:v>
                </c:pt>
                <c:pt idx="545">
                  <c:v>2646516.087836935</c:v>
                </c:pt>
                <c:pt idx="546">
                  <c:v>2646516.087836935</c:v>
                </c:pt>
                <c:pt idx="547">
                  <c:v>2646516.087836935</c:v>
                </c:pt>
                <c:pt idx="548">
                  <c:v>2646516.087836935</c:v>
                </c:pt>
                <c:pt idx="549">
                  <c:v>2646516.087836935</c:v>
                </c:pt>
                <c:pt idx="550">
                  <c:v>2646516.087836935</c:v>
                </c:pt>
                <c:pt idx="551">
                  <c:v>2646516.087836935</c:v>
                </c:pt>
                <c:pt idx="552">
                  <c:v>2646516.087836935</c:v>
                </c:pt>
                <c:pt idx="553">
                  <c:v>2646516.087836935</c:v>
                </c:pt>
                <c:pt idx="554">
                  <c:v>2646516.087836935</c:v>
                </c:pt>
                <c:pt idx="555">
                  <c:v>2646516.087836935</c:v>
                </c:pt>
                <c:pt idx="556">
                  <c:v>2646516.087836935</c:v>
                </c:pt>
                <c:pt idx="557">
                  <c:v>2646516.087836935</c:v>
                </c:pt>
                <c:pt idx="558">
                  <c:v>2646516.087836935</c:v>
                </c:pt>
                <c:pt idx="559">
                  <c:v>2646516.087836935</c:v>
                </c:pt>
                <c:pt idx="560">
                  <c:v>2646516.087836935</c:v>
                </c:pt>
                <c:pt idx="561">
                  <c:v>2646516.087836935</c:v>
                </c:pt>
                <c:pt idx="562">
                  <c:v>2646516.087836935</c:v>
                </c:pt>
                <c:pt idx="563">
                  <c:v>2646516.087836935</c:v>
                </c:pt>
                <c:pt idx="564">
                  <c:v>2646516.087836935</c:v>
                </c:pt>
                <c:pt idx="565">
                  <c:v>2646516.087836935</c:v>
                </c:pt>
                <c:pt idx="566">
                  <c:v>2646516.087836935</c:v>
                </c:pt>
                <c:pt idx="567">
                  <c:v>2646516.087836935</c:v>
                </c:pt>
                <c:pt idx="568">
                  <c:v>2646516.087836935</c:v>
                </c:pt>
                <c:pt idx="569">
                  <c:v>2646516.087836935</c:v>
                </c:pt>
                <c:pt idx="570">
                  <c:v>2646516.087836935</c:v>
                </c:pt>
                <c:pt idx="571">
                  <c:v>2646516.087836935</c:v>
                </c:pt>
                <c:pt idx="572">
                  <c:v>2646516.087836935</c:v>
                </c:pt>
                <c:pt idx="573">
                  <c:v>2646516.087836935</c:v>
                </c:pt>
                <c:pt idx="574">
                  <c:v>2646516.087836935</c:v>
                </c:pt>
                <c:pt idx="575">
                  <c:v>2646516.087836935</c:v>
                </c:pt>
                <c:pt idx="576">
                  <c:v>2646516.087836935</c:v>
                </c:pt>
                <c:pt idx="577">
                  <c:v>2646516.087836935</c:v>
                </c:pt>
                <c:pt idx="578">
                  <c:v>2646516.087836935</c:v>
                </c:pt>
                <c:pt idx="579">
                  <c:v>2646516.087836935</c:v>
                </c:pt>
                <c:pt idx="580">
                  <c:v>2646516.087836935</c:v>
                </c:pt>
                <c:pt idx="581">
                  <c:v>2646516.087836935</c:v>
                </c:pt>
                <c:pt idx="582">
                  <c:v>2646516.087836935</c:v>
                </c:pt>
                <c:pt idx="583">
                  <c:v>2646516.087836935</c:v>
                </c:pt>
                <c:pt idx="584">
                  <c:v>2646516.087836935</c:v>
                </c:pt>
                <c:pt idx="585">
                  <c:v>2646516.087836935</c:v>
                </c:pt>
                <c:pt idx="586">
                  <c:v>2646516.087836935</c:v>
                </c:pt>
                <c:pt idx="587">
                  <c:v>2646516.087836935</c:v>
                </c:pt>
                <c:pt idx="588">
                  <c:v>2646516.087836935</c:v>
                </c:pt>
                <c:pt idx="589">
                  <c:v>2646516.087836935</c:v>
                </c:pt>
                <c:pt idx="590">
                  <c:v>2646516.087836935</c:v>
                </c:pt>
                <c:pt idx="591">
                  <c:v>2646516.087836935</c:v>
                </c:pt>
                <c:pt idx="592">
                  <c:v>2646516.087836935</c:v>
                </c:pt>
                <c:pt idx="593">
                  <c:v>2646516.087836935</c:v>
                </c:pt>
                <c:pt idx="594">
                  <c:v>2646516.087836935</c:v>
                </c:pt>
                <c:pt idx="595">
                  <c:v>2646516.087836935</c:v>
                </c:pt>
                <c:pt idx="596">
                  <c:v>2646516.087836935</c:v>
                </c:pt>
                <c:pt idx="597">
                  <c:v>2646516.087836935</c:v>
                </c:pt>
                <c:pt idx="598">
                  <c:v>2646516.087836935</c:v>
                </c:pt>
                <c:pt idx="599">
                  <c:v>2646516.087836935</c:v>
                </c:pt>
                <c:pt idx="600">
                  <c:v>2646516.087836935</c:v>
                </c:pt>
                <c:pt idx="601">
                  <c:v>2646516.087836935</c:v>
                </c:pt>
                <c:pt idx="602">
                  <c:v>2646516.087836935</c:v>
                </c:pt>
                <c:pt idx="603">
                  <c:v>2646516.087836935</c:v>
                </c:pt>
                <c:pt idx="604">
                  <c:v>2646516.087836935</c:v>
                </c:pt>
                <c:pt idx="605">
                  <c:v>2646516.087836935</c:v>
                </c:pt>
                <c:pt idx="606">
                  <c:v>2646516.087836935</c:v>
                </c:pt>
                <c:pt idx="607">
                  <c:v>2646516.087836935</c:v>
                </c:pt>
                <c:pt idx="608">
                  <c:v>2646516.087836935</c:v>
                </c:pt>
                <c:pt idx="609">
                  <c:v>2646516.087836935</c:v>
                </c:pt>
                <c:pt idx="610">
                  <c:v>2646516.087836935</c:v>
                </c:pt>
                <c:pt idx="611">
                  <c:v>2646516.087836935</c:v>
                </c:pt>
                <c:pt idx="612">
                  <c:v>2646516.087836935</c:v>
                </c:pt>
                <c:pt idx="613">
                  <c:v>2646516.087836935</c:v>
                </c:pt>
                <c:pt idx="614">
                  <c:v>2646516.087836935</c:v>
                </c:pt>
                <c:pt idx="615">
                  <c:v>2646516.087836935</c:v>
                </c:pt>
                <c:pt idx="616">
                  <c:v>2646516.087836935</c:v>
                </c:pt>
                <c:pt idx="617">
                  <c:v>2646516.087836935</c:v>
                </c:pt>
                <c:pt idx="618">
                  <c:v>2646516.087836935</c:v>
                </c:pt>
                <c:pt idx="619">
                  <c:v>2646516.087836935</c:v>
                </c:pt>
                <c:pt idx="620">
                  <c:v>2646516.087836935</c:v>
                </c:pt>
                <c:pt idx="621">
                  <c:v>2646516.087836935</c:v>
                </c:pt>
                <c:pt idx="622">
                  <c:v>2646516.087836935</c:v>
                </c:pt>
                <c:pt idx="623">
                  <c:v>2646516.087836935</c:v>
                </c:pt>
                <c:pt idx="624">
                  <c:v>2646516.087836935</c:v>
                </c:pt>
                <c:pt idx="625">
                  <c:v>2646516.087836935</c:v>
                </c:pt>
                <c:pt idx="626">
                  <c:v>2646516.087836935</c:v>
                </c:pt>
                <c:pt idx="627">
                  <c:v>2646516.087836935</c:v>
                </c:pt>
                <c:pt idx="628">
                  <c:v>2646516.087836935</c:v>
                </c:pt>
                <c:pt idx="629">
                  <c:v>2646516.087836935</c:v>
                </c:pt>
                <c:pt idx="630">
                  <c:v>2646516.087836935</c:v>
                </c:pt>
                <c:pt idx="631">
                  <c:v>2646516.087836935</c:v>
                </c:pt>
                <c:pt idx="632">
                  <c:v>2646516.087836935</c:v>
                </c:pt>
                <c:pt idx="633">
                  <c:v>2646516.087836935</c:v>
                </c:pt>
                <c:pt idx="634">
                  <c:v>2646516.087836935</c:v>
                </c:pt>
                <c:pt idx="635">
                  <c:v>2646516.087836935</c:v>
                </c:pt>
                <c:pt idx="636">
                  <c:v>2646516.087836935</c:v>
                </c:pt>
                <c:pt idx="637">
                  <c:v>2646516.087836935</c:v>
                </c:pt>
                <c:pt idx="638">
                  <c:v>2646516.087836935</c:v>
                </c:pt>
                <c:pt idx="639">
                  <c:v>2646516.087836935</c:v>
                </c:pt>
                <c:pt idx="640">
                  <c:v>2646516.087836935</c:v>
                </c:pt>
                <c:pt idx="641">
                  <c:v>2646516.087836935</c:v>
                </c:pt>
                <c:pt idx="642">
                  <c:v>2646516.087836935</c:v>
                </c:pt>
                <c:pt idx="643">
                  <c:v>2646516.087836935</c:v>
                </c:pt>
                <c:pt idx="644">
                  <c:v>2646516.087836935</c:v>
                </c:pt>
                <c:pt idx="645">
                  <c:v>2646516.087836935</c:v>
                </c:pt>
                <c:pt idx="646">
                  <c:v>2646516.087836935</c:v>
                </c:pt>
                <c:pt idx="647">
                  <c:v>2646516.087836935</c:v>
                </c:pt>
                <c:pt idx="648">
                  <c:v>2646516.087836935</c:v>
                </c:pt>
                <c:pt idx="649">
                  <c:v>2646516.087836935</c:v>
                </c:pt>
                <c:pt idx="650">
                  <c:v>2646516.087836935</c:v>
                </c:pt>
                <c:pt idx="651">
                  <c:v>2646516.087836935</c:v>
                </c:pt>
                <c:pt idx="652">
                  <c:v>2646516.087836935</c:v>
                </c:pt>
                <c:pt idx="653">
                  <c:v>2646516.087836935</c:v>
                </c:pt>
                <c:pt idx="654">
                  <c:v>2646516.087836935</c:v>
                </c:pt>
                <c:pt idx="655">
                  <c:v>2646516.087836935</c:v>
                </c:pt>
                <c:pt idx="656">
                  <c:v>2646516.087836935</c:v>
                </c:pt>
                <c:pt idx="657">
                  <c:v>2646516.087836935</c:v>
                </c:pt>
                <c:pt idx="658">
                  <c:v>2646516.087836935</c:v>
                </c:pt>
                <c:pt idx="659">
                  <c:v>2646516.087836935</c:v>
                </c:pt>
                <c:pt idx="660">
                  <c:v>2646516.087836935</c:v>
                </c:pt>
                <c:pt idx="661">
                  <c:v>2646516.087836935</c:v>
                </c:pt>
                <c:pt idx="662">
                  <c:v>2646516.087836935</c:v>
                </c:pt>
                <c:pt idx="663">
                  <c:v>2646516.087836935</c:v>
                </c:pt>
                <c:pt idx="664">
                  <c:v>2646516.087836935</c:v>
                </c:pt>
                <c:pt idx="665">
                  <c:v>2646516.087836935</c:v>
                </c:pt>
                <c:pt idx="666">
                  <c:v>2646516.087836935</c:v>
                </c:pt>
                <c:pt idx="667">
                  <c:v>2646516.087836935</c:v>
                </c:pt>
                <c:pt idx="668">
                  <c:v>2646516.087836935</c:v>
                </c:pt>
                <c:pt idx="669">
                  <c:v>2646516.087836935</c:v>
                </c:pt>
                <c:pt idx="670">
                  <c:v>2646516.087836935</c:v>
                </c:pt>
                <c:pt idx="671">
                  <c:v>2646516.087836935</c:v>
                </c:pt>
                <c:pt idx="672">
                  <c:v>2646516.087836935</c:v>
                </c:pt>
                <c:pt idx="673">
                  <c:v>2646516.087836935</c:v>
                </c:pt>
                <c:pt idx="674">
                  <c:v>2646516.087836935</c:v>
                </c:pt>
                <c:pt idx="675">
                  <c:v>2646516.087836935</c:v>
                </c:pt>
                <c:pt idx="676">
                  <c:v>2646516.087836935</c:v>
                </c:pt>
                <c:pt idx="677">
                  <c:v>2646516.087836935</c:v>
                </c:pt>
                <c:pt idx="678">
                  <c:v>2646516.087836935</c:v>
                </c:pt>
                <c:pt idx="679">
                  <c:v>2646516.087836935</c:v>
                </c:pt>
                <c:pt idx="680">
                  <c:v>2646516.087836935</c:v>
                </c:pt>
                <c:pt idx="681">
                  <c:v>2646516.087836935</c:v>
                </c:pt>
                <c:pt idx="682">
                  <c:v>2646516.087836935</c:v>
                </c:pt>
                <c:pt idx="683">
                  <c:v>2646516.087836935</c:v>
                </c:pt>
                <c:pt idx="684">
                  <c:v>2646516.087836935</c:v>
                </c:pt>
                <c:pt idx="685">
                  <c:v>2646516.087836935</c:v>
                </c:pt>
                <c:pt idx="686">
                  <c:v>2646516.087836935</c:v>
                </c:pt>
                <c:pt idx="687">
                  <c:v>2646516.087836935</c:v>
                </c:pt>
                <c:pt idx="688">
                  <c:v>2646516.087836935</c:v>
                </c:pt>
                <c:pt idx="689">
                  <c:v>2646516.087836935</c:v>
                </c:pt>
                <c:pt idx="690">
                  <c:v>2646516.087836935</c:v>
                </c:pt>
                <c:pt idx="691">
                  <c:v>2646516.087836935</c:v>
                </c:pt>
                <c:pt idx="692">
                  <c:v>2646516.087836935</c:v>
                </c:pt>
                <c:pt idx="693">
                  <c:v>2646516.087836935</c:v>
                </c:pt>
                <c:pt idx="694">
                  <c:v>2646516.087836935</c:v>
                </c:pt>
                <c:pt idx="695">
                  <c:v>2646516.087836935</c:v>
                </c:pt>
                <c:pt idx="696">
                  <c:v>2646516.087836935</c:v>
                </c:pt>
                <c:pt idx="697">
                  <c:v>2646516.087836935</c:v>
                </c:pt>
                <c:pt idx="698">
                  <c:v>2646516.087836935</c:v>
                </c:pt>
                <c:pt idx="699">
                  <c:v>2646516.087836935</c:v>
                </c:pt>
                <c:pt idx="700">
                  <c:v>2646516.087836935</c:v>
                </c:pt>
                <c:pt idx="701">
                  <c:v>2646516.087836935</c:v>
                </c:pt>
                <c:pt idx="702">
                  <c:v>2646516.087836935</c:v>
                </c:pt>
                <c:pt idx="703">
                  <c:v>2646516.087836935</c:v>
                </c:pt>
                <c:pt idx="704">
                  <c:v>2646516.087836935</c:v>
                </c:pt>
                <c:pt idx="705">
                  <c:v>2646516.087836935</c:v>
                </c:pt>
                <c:pt idx="706">
                  <c:v>2646516.087836935</c:v>
                </c:pt>
                <c:pt idx="707">
                  <c:v>2646516.087836935</c:v>
                </c:pt>
                <c:pt idx="708">
                  <c:v>2646516.087836935</c:v>
                </c:pt>
                <c:pt idx="709">
                  <c:v>2646516.087836935</c:v>
                </c:pt>
                <c:pt idx="710">
                  <c:v>2646516.087836935</c:v>
                </c:pt>
                <c:pt idx="711">
                  <c:v>2646516.087836935</c:v>
                </c:pt>
                <c:pt idx="712">
                  <c:v>2646516.087836935</c:v>
                </c:pt>
                <c:pt idx="713">
                  <c:v>2646516.087836935</c:v>
                </c:pt>
                <c:pt idx="714">
                  <c:v>2646516.087836935</c:v>
                </c:pt>
                <c:pt idx="715">
                  <c:v>2646516.087836935</c:v>
                </c:pt>
                <c:pt idx="716">
                  <c:v>2646516.087836935</c:v>
                </c:pt>
                <c:pt idx="717">
                  <c:v>2646516.087836935</c:v>
                </c:pt>
                <c:pt idx="718">
                  <c:v>2646516.087836935</c:v>
                </c:pt>
                <c:pt idx="719">
                  <c:v>2646516.087836935</c:v>
                </c:pt>
                <c:pt idx="720">
                  <c:v>2646516.087836935</c:v>
                </c:pt>
                <c:pt idx="721">
                  <c:v>2646516.087836935</c:v>
                </c:pt>
                <c:pt idx="722">
                  <c:v>2646516.087836935</c:v>
                </c:pt>
                <c:pt idx="723">
                  <c:v>2646516.087836935</c:v>
                </c:pt>
                <c:pt idx="724">
                  <c:v>2646516.087836935</c:v>
                </c:pt>
                <c:pt idx="725">
                  <c:v>2646516.087836935</c:v>
                </c:pt>
                <c:pt idx="726">
                  <c:v>2646516.087836935</c:v>
                </c:pt>
                <c:pt idx="727">
                  <c:v>2646516.087836935</c:v>
                </c:pt>
                <c:pt idx="728">
                  <c:v>2646516.087836935</c:v>
                </c:pt>
                <c:pt idx="729">
                  <c:v>2646516.087836935</c:v>
                </c:pt>
                <c:pt idx="730">
                  <c:v>2646516.087836935</c:v>
                </c:pt>
                <c:pt idx="731">
                  <c:v>2646516.087836935</c:v>
                </c:pt>
                <c:pt idx="732">
                  <c:v>2646516.087836935</c:v>
                </c:pt>
                <c:pt idx="733">
                  <c:v>2646516.087836935</c:v>
                </c:pt>
                <c:pt idx="734">
                  <c:v>2646516.087836935</c:v>
                </c:pt>
                <c:pt idx="735">
                  <c:v>2646516.087836935</c:v>
                </c:pt>
                <c:pt idx="736">
                  <c:v>2646516.087836935</c:v>
                </c:pt>
                <c:pt idx="737">
                  <c:v>2646516.087836935</c:v>
                </c:pt>
                <c:pt idx="738">
                  <c:v>2646516.087836935</c:v>
                </c:pt>
                <c:pt idx="739">
                  <c:v>2646516.087836935</c:v>
                </c:pt>
                <c:pt idx="740">
                  <c:v>2646516.087836935</c:v>
                </c:pt>
                <c:pt idx="741">
                  <c:v>2646516.087836935</c:v>
                </c:pt>
                <c:pt idx="742">
                  <c:v>2646516.087836935</c:v>
                </c:pt>
                <c:pt idx="743">
                  <c:v>2646516.087836935</c:v>
                </c:pt>
                <c:pt idx="744">
                  <c:v>2646516.087836935</c:v>
                </c:pt>
                <c:pt idx="745">
                  <c:v>2646516.087836935</c:v>
                </c:pt>
                <c:pt idx="746">
                  <c:v>2646516.087836935</c:v>
                </c:pt>
                <c:pt idx="747">
                  <c:v>2646516.087836935</c:v>
                </c:pt>
                <c:pt idx="748">
                  <c:v>2646516.087836935</c:v>
                </c:pt>
                <c:pt idx="749">
                  <c:v>2646516.087836935</c:v>
                </c:pt>
                <c:pt idx="750">
                  <c:v>2646516.087836935</c:v>
                </c:pt>
                <c:pt idx="751">
                  <c:v>2646516.087836935</c:v>
                </c:pt>
                <c:pt idx="752">
                  <c:v>2646516.087836935</c:v>
                </c:pt>
                <c:pt idx="753">
                  <c:v>2646516.087836935</c:v>
                </c:pt>
                <c:pt idx="754">
                  <c:v>2646516.087836935</c:v>
                </c:pt>
                <c:pt idx="755">
                  <c:v>2646516.087836935</c:v>
                </c:pt>
                <c:pt idx="756">
                  <c:v>2646516.087836935</c:v>
                </c:pt>
                <c:pt idx="757">
                  <c:v>2646516.087836935</c:v>
                </c:pt>
                <c:pt idx="758">
                  <c:v>2646516.087836935</c:v>
                </c:pt>
                <c:pt idx="759">
                  <c:v>2646516.087836935</c:v>
                </c:pt>
                <c:pt idx="760">
                  <c:v>2646516.087836935</c:v>
                </c:pt>
                <c:pt idx="761">
                  <c:v>2646516.087836935</c:v>
                </c:pt>
                <c:pt idx="762">
                  <c:v>2646516.087836935</c:v>
                </c:pt>
                <c:pt idx="763">
                  <c:v>2646516.087836935</c:v>
                </c:pt>
                <c:pt idx="764">
                  <c:v>2646516.087836935</c:v>
                </c:pt>
                <c:pt idx="765">
                  <c:v>2646516.087836935</c:v>
                </c:pt>
                <c:pt idx="766">
                  <c:v>2646516.087836935</c:v>
                </c:pt>
                <c:pt idx="767">
                  <c:v>2646516.087836935</c:v>
                </c:pt>
                <c:pt idx="768">
                  <c:v>2646516.087836935</c:v>
                </c:pt>
                <c:pt idx="769">
                  <c:v>2646516.087836935</c:v>
                </c:pt>
                <c:pt idx="770">
                  <c:v>2646516.087836935</c:v>
                </c:pt>
                <c:pt idx="771">
                  <c:v>2646516.087836935</c:v>
                </c:pt>
                <c:pt idx="772">
                  <c:v>2646516.087836935</c:v>
                </c:pt>
                <c:pt idx="773">
                  <c:v>2646516.087836935</c:v>
                </c:pt>
                <c:pt idx="774">
                  <c:v>2646516.087836935</c:v>
                </c:pt>
                <c:pt idx="775">
                  <c:v>2646516.087836935</c:v>
                </c:pt>
                <c:pt idx="776">
                  <c:v>2646516.087836935</c:v>
                </c:pt>
                <c:pt idx="777">
                  <c:v>2646516.087836935</c:v>
                </c:pt>
                <c:pt idx="778">
                  <c:v>2646516.087836935</c:v>
                </c:pt>
                <c:pt idx="779">
                  <c:v>2646516.087836935</c:v>
                </c:pt>
                <c:pt idx="780">
                  <c:v>2646516.087836935</c:v>
                </c:pt>
                <c:pt idx="781">
                  <c:v>2646516.087836935</c:v>
                </c:pt>
                <c:pt idx="782">
                  <c:v>2646516.087836935</c:v>
                </c:pt>
                <c:pt idx="783">
                  <c:v>2646516.087836935</c:v>
                </c:pt>
                <c:pt idx="784">
                  <c:v>2646516.087836935</c:v>
                </c:pt>
                <c:pt idx="785">
                  <c:v>2646516.087836935</c:v>
                </c:pt>
                <c:pt idx="786">
                  <c:v>2646516.087836935</c:v>
                </c:pt>
                <c:pt idx="787">
                  <c:v>2646516.087836935</c:v>
                </c:pt>
                <c:pt idx="788">
                  <c:v>2646516.087836935</c:v>
                </c:pt>
                <c:pt idx="789">
                  <c:v>2646516.087836935</c:v>
                </c:pt>
                <c:pt idx="790">
                  <c:v>2646516.087836935</c:v>
                </c:pt>
                <c:pt idx="791">
                  <c:v>2646516.087836935</c:v>
                </c:pt>
                <c:pt idx="792">
                  <c:v>2646516.087836935</c:v>
                </c:pt>
                <c:pt idx="793">
                  <c:v>2646516.087836935</c:v>
                </c:pt>
                <c:pt idx="794">
                  <c:v>2646516.087836935</c:v>
                </c:pt>
                <c:pt idx="795">
                  <c:v>2646516.087836935</c:v>
                </c:pt>
                <c:pt idx="796">
                  <c:v>2646516.087836935</c:v>
                </c:pt>
                <c:pt idx="797">
                  <c:v>2646516.087836935</c:v>
                </c:pt>
                <c:pt idx="798">
                  <c:v>2646516.087836935</c:v>
                </c:pt>
                <c:pt idx="799">
                  <c:v>2646516.087836935</c:v>
                </c:pt>
                <c:pt idx="800">
                  <c:v>2646516.087836935</c:v>
                </c:pt>
                <c:pt idx="801">
                  <c:v>2646516.087836935</c:v>
                </c:pt>
                <c:pt idx="802">
                  <c:v>2646516.087836935</c:v>
                </c:pt>
                <c:pt idx="803">
                  <c:v>2646516.087836935</c:v>
                </c:pt>
                <c:pt idx="804">
                  <c:v>2646516.087836935</c:v>
                </c:pt>
                <c:pt idx="805">
                  <c:v>2646516.087836935</c:v>
                </c:pt>
                <c:pt idx="806">
                  <c:v>2646516.087836935</c:v>
                </c:pt>
                <c:pt idx="807">
                  <c:v>2646516.087836935</c:v>
                </c:pt>
                <c:pt idx="808">
                  <c:v>2646516.087836935</c:v>
                </c:pt>
                <c:pt idx="809">
                  <c:v>2646516.087836935</c:v>
                </c:pt>
                <c:pt idx="810">
                  <c:v>2646516.087836935</c:v>
                </c:pt>
                <c:pt idx="811">
                  <c:v>2646516.087836935</c:v>
                </c:pt>
                <c:pt idx="812">
                  <c:v>2646516.087836935</c:v>
                </c:pt>
                <c:pt idx="813">
                  <c:v>2646516.087836935</c:v>
                </c:pt>
                <c:pt idx="814">
                  <c:v>2646516.087836935</c:v>
                </c:pt>
                <c:pt idx="815">
                  <c:v>2646516.087836935</c:v>
                </c:pt>
                <c:pt idx="816">
                  <c:v>2646516.087836935</c:v>
                </c:pt>
                <c:pt idx="817">
                  <c:v>2646516.087836935</c:v>
                </c:pt>
                <c:pt idx="818">
                  <c:v>2646516.087836935</c:v>
                </c:pt>
                <c:pt idx="819">
                  <c:v>2646516.087836935</c:v>
                </c:pt>
                <c:pt idx="820">
                  <c:v>2646516.087836935</c:v>
                </c:pt>
                <c:pt idx="821">
                  <c:v>2646516.087836935</c:v>
                </c:pt>
                <c:pt idx="822">
                  <c:v>2646516.087836935</c:v>
                </c:pt>
                <c:pt idx="823">
                  <c:v>2646516.087836935</c:v>
                </c:pt>
                <c:pt idx="824">
                  <c:v>2646516.087836935</c:v>
                </c:pt>
                <c:pt idx="825">
                  <c:v>2646516.087836935</c:v>
                </c:pt>
                <c:pt idx="826">
                  <c:v>2646516.087836935</c:v>
                </c:pt>
                <c:pt idx="827">
                  <c:v>2646516.087836935</c:v>
                </c:pt>
                <c:pt idx="828">
                  <c:v>2646516.087836935</c:v>
                </c:pt>
                <c:pt idx="829">
                  <c:v>2646516.087836935</c:v>
                </c:pt>
                <c:pt idx="830">
                  <c:v>2646516.087836935</c:v>
                </c:pt>
                <c:pt idx="831">
                  <c:v>2646516.087836935</c:v>
                </c:pt>
                <c:pt idx="832">
                  <c:v>2646516.087836935</c:v>
                </c:pt>
                <c:pt idx="833">
                  <c:v>2646516.087836935</c:v>
                </c:pt>
                <c:pt idx="834">
                  <c:v>2646516.087836935</c:v>
                </c:pt>
                <c:pt idx="835">
                  <c:v>2646516.087836935</c:v>
                </c:pt>
                <c:pt idx="836">
                  <c:v>2646516.087836935</c:v>
                </c:pt>
                <c:pt idx="837">
                  <c:v>2646516.087836935</c:v>
                </c:pt>
                <c:pt idx="838">
                  <c:v>2646516.087836935</c:v>
                </c:pt>
                <c:pt idx="839">
                  <c:v>2646516.087836935</c:v>
                </c:pt>
                <c:pt idx="840">
                  <c:v>2646516.087836935</c:v>
                </c:pt>
                <c:pt idx="841">
                  <c:v>2646516.087836935</c:v>
                </c:pt>
                <c:pt idx="842">
                  <c:v>2646516.087836935</c:v>
                </c:pt>
                <c:pt idx="843">
                  <c:v>2646516.087836935</c:v>
                </c:pt>
                <c:pt idx="844">
                  <c:v>2646516.087836935</c:v>
                </c:pt>
                <c:pt idx="845">
                  <c:v>2646516.087836935</c:v>
                </c:pt>
                <c:pt idx="846">
                  <c:v>2646516.087836935</c:v>
                </c:pt>
                <c:pt idx="847">
                  <c:v>2646516.087836935</c:v>
                </c:pt>
                <c:pt idx="848">
                  <c:v>2646516.087836935</c:v>
                </c:pt>
                <c:pt idx="849">
                  <c:v>2646516.087836935</c:v>
                </c:pt>
                <c:pt idx="850">
                  <c:v>2646516.087836935</c:v>
                </c:pt>
                <c:pt idx="851">
                  <c:v>2646516.087836935</c:v>
                </c:pt>
                <c:pt idx="852">
                  <c:v>2646516.087836935</c:v>
                </c:pt>
                <c:pt idx="853">
                  <c:v>2646516.087836935</c:v>
                </c:pt>
                <c:pt idx="854">
                  <c:v>2646516.087836935</c:v>
                </c:pt>
                <c:pt idx="855">
                  <c:v>2646516.087836935</c:v>
                </c:pt>
                <c:pt idx="856">
                  <c:v>2646516.087836935</c:v>
                </c:pt>
                <c:pt idx="857">
                  <c:v>2646516.087836935</c:v>
                </c:pt>
                <c:pt idx="858">
                  <c:v>2646516.087836935</c:v>
                </c:pt>
                <c:pt idx="859">
                  <c:v>2646516.087836935</c:v>
                </c:pt>
                <c:pt idx="860">
                  <c:v>2646516.087836935</c:v>
                </c:pt>
                <c:pt idx="861">
                  <c:v>2646516.087836935</c:v>
                </c:pt>
                <c:pt idx="862">
                  <c:v>2646516.087836935</c:v>
                </c:pt>
                <c:pt idx="863">
                  <c:v>2646516.087836935</c:v>
                </c:pt>
                <c:pt idx="864">
                  <c:v>2646516.087836935</c:v>
                </c:pt>
                <c:pt idx="865">
                  <c:v>2646516.087836935</c:v>
                </c:pt>
                <c:pt idx="866">
                  <c:v>2646516.087836935</c:v>
                </c:pt>
                <c:pt idx="867">
                  <c:v>2646516.087836935</c:v>
                </c:pt>
                <c:pt idx="868">
                  <c:v>2646516.087836935</c:v>
                </c:pt>
                <c:pt idx="869">
                  <c:v>2646516.087836935</c:v>
                </c:pt>
                <c:pt idx="870">
                  <c:v>2646516.087836935</c:v>
                </c:pt>
                <c:pt idx="871">
                  <c:v>2646516.087836935</c:v>
                </c:pt>
                <c:pt idx="872">
                  <c:v>2646516.087836935</c:v>
                </c:pt>
                <c:pt idx="873">
                  <c:v>2646516.087836935</c:v>
                </c:pt>
                <c:pt idx="874">
                  <c:v>2646516.087836935</c:v>
                </c:pt>
                <c:pt idx="875">
                  <c:v>2646516.087836935</c:v>
                </c:pt>
                <c:pt idx="876">
                  <c:v>2646516.087836935</c:v>
                </c:pt>
                <c:pt idx="877">
                  <c:v>2646516.087836935</c:v>
                </c:pt>
                <c:pt idx="878">
                  <c:v>2646516.087836935</c:v>
                </c:pt>
                <c:pt idx="879">
                  <c:v>2646516.087836935</c:v>
                </c:pt>
                <c:pt idx="880">
                  <c:v>2646516.087836935</c:v>
                </c:pt>
                <c:pt idx="881">
                  <c:v>2646516.087836935</c:v>
                </c:pt>
                <c:pt idx="882">
                  <c:v>2646516.087836935</c:v>
                </c:pt>
                <c:pt idx="883">
                  <c:v>2646516.087836935</c:v>
                </c:pt>
                <c:pt idx="884">
                  <c:v>2646516.087836935</c:v>
                </c:pt>
                <c:pt idx="885">
                  <c:v>2646516.087836935</c:v>
                </c:pt>
                <c:pt idx="886">
                  <c:v>2646516.087836935</c:v>
                </c:pt>
                <c:pt idx="887">
                  <c:v>2646516.087836935</c:v>
                </c:pt>
                <c:pt idx="888">
                  <c:v>2646516.087836935</c:v>
                </c:pt>
                <c:pt idx="889">
                  <c:v>2646516.087836935</c:v>
                </c:pt>
                <c:pt idx="890">
                  <c:v>2646516.087836935</c:v>
                </c:pt>
                <c:pt idx="891">
                  <c:v>2646516.087836935</c:v>
                </c:pt>
                <c:pt idx="892">
                  <c:v>2646516.087836935</c:v>
                </c:pt>
                <c:pt idx="893">
                  <c:v>2646516.087836935</c:v>
                </c:pt>
                <c:pt idx="894">
                  <c:v>2646516.087836935</c:v>
                </c:pt>
                <c:pt idx="895">
                  <c:v>2646516.087836935</c:v>
                </c:pt>
                <c:pt idx="896">
                  <c:v>2646516.087836935</c:v>
                </c:pt>
                <c:pt idx="897">
                  <c:v>2646516.087836935</c:v>
                </c:pt>
                <c:pt idx="898">
                  <c:v>2646516.087836935</c:v>
                </c:pt>
                <c:pt idx="899">
                  <c:v>2646516.087836935</c:v>
                </c:pt>
                <c:pt idx="900">
                  <c:v>2646516.087836935</c:v>
                </c:pt>
                <c:pt idx="901">
                  <c:v>2646516.087836935</c:v>
                </c:pt>
                <c:pt idx="902">
                  <c:v>2646516.087836935</c:v>
                </c:pt>
                <c:pt idx="903">
                  <c:v>2646516.087836935</c:v>
                </c:pt>
                <c:pt idx="904">
                  <c:v>2646516.087836935</c:v>
                </c:pt>
                <c:pt idx="905">
                  <c:v>2646516.087836935</c:v>
                </c:pt>
                <c:pt idx="906">
                  <c:v>2646516.087836935</c:v>
                </c:pt>
                <c:pt idx="907">
                  <c:v>2646516.087836935</c:v>
                </c:pt>
                <c:pt idx="908">
                  <c:v>2646516.087836935</c:v>
                </c:pt>
                <c:pt idx="909">
                  <c:v>2646516.087836935</c:v>
                </c:pt>
                <c:pt idx="910">
                  <c:v>2646516.087836935</c:v>
                </c:pt>
                <c:pt idx="911">
                  <c:v>2646516.087836935</c:v>
                </c:pt>
                <c:pt idx="912">
                  <c:v>2646516.087836935</c:v>
                </c:pt>
                <c:pt idx="913">
                  <c:v>2646516.087836935</c:v>
                </c:pt>
                <c:pt idx="914">
                  <c:v>2646516.087836935</c:v>
                </c:pt>
                <c:pt idx="915">
                  <c:v>2646516.087836935</c:v>
                </c:pt>
                <c:pt idx="916">
                  <c:v>2646516.087836935</c:v>
                </c:pt>
                <c:pt idx="917">
                  <c:v>2646516.087836935</c:v>
                </c:pt>
                <c:pt idx="918">
                  <c:v>2646516.087836935</c:v>
                </c:pt>
                <c:pt idx="919">
                  <c:v>2646516.087836935</c:v>
                </c:pt>
                <c:pt idx="920">
                  <c:v>2646516.087836935</c:v>
                </c:pt>
                <c:pt idx="921">
                  <c:v>2646516.087836935</c:v>
                </c:pt>
                <c:pt idx="922">
                  <c:v>2646516.087836935</c:v>
                </c:pt>
                <c:pt idx="923">
                  <c:v>2646516.087836935</c:v>
                </c:pt>
                <c:pt idx="924">
                  <c:v>2646516.087836935</c:v>
                </c:pt>
                <c:pt idx="925">
                  <c:v>2646516.087836935</c:v>
                </c:pt>
                <c:pt idx="926">
                  <c:v>2646516.087836935</c:v>
                </c:pt>
                <c:pt idx="927">
                  <c:v>2646516.087836935</c:v>
                </c:pt>
                <c:pt idx="928">
                  <c:v>2646516.087836935</c:v>
                </c:pt>
                <c:pt idx="929">
                  <c:v>2646516.087836935</c:v>
                </c:pt>
                <c:pt idx="930">
                  <c:v>2646516.087836935</c:v>
                </c:pt>
                <c:pt idx="931">
                  <c:v>2646516.087836935</c:v>
                </c:pt>
                <c:pt idx="932">
                  <c:v>2646516.087836935</c:v>
                </c:pt>
                <c:pt idx="933">
                  <c:v>2646516.087836935</c:v>
                </c:pt>
                <c:pt idx="934">
                  <c:v>2646516.087836935</c:v>
                </c:pt>
                <c:pt idx="935">
                  <c:v>2646516.087836935</c:v>
                </c:pt>
                <c:pt idx="936">
                  <c:v>2646516.087836935</c:v>
                </c:pt>
                <c:pt idx="937">
                  <c:v>2646516.087836935</c:v>
                </c:pt>
                <c:pt idx="938">
                  <c:v>2646516.087836935</c:v>
                </c:pt>
                <c:pt idx="939">
                  <c:v>2646516.087836935</c:v>
                </c:pt>
                <c:pt idx="940">
                  <c:v>2646516.087836935</c:v>
                </c:pt>
                <c:pt idx="941">
                  <c:v>2646516.087836935</c:v>
                </c:pt>
                <c:pt idx="942">
                  <c:v>2646516.087836935</c:v>
                </c:pt>
                <c:pt idx="943">
                  <c:v>2646516.087836935</c:v>
                </c:pt>
                <c:pt idx="944">
                  <c:v>2646516.087836935</c:v>
                </c:pt>
                <c:pt idx="945">
                  <c:v>2646516.087836935</c:v>
                </c:pt>
                <c:pt idx="946">
                  <c:v>2646516.087836935</c:v>
                </c:pt>
                <c:pt idx="947">
                  <c:v>2646516.087836935</c:v>
                </c:pt>
                <c:pt idx="948">
                  <c:v>2646516.087836935</c:v>
                </c:pt>
                <c:pt idx="949">
                  <c:v>2646516.087836935</c:v>
                </c:pt>
                <c:pt idx="950">
                  <c:v>2646516.087836935</c:v>
                </c:pt>
                <c:pt idx="951">
                  <c:v>2646516.087836935</c:v>
                </c:pt>
                <c:pt idx="952">
                  <c:v>2646516.087836935</c:v>
                </c:pt>
                <c:pt idx="953">
                  <c:v>2646516.087836935</c:v>
                </c:pt>
                <c:pt idx="954">
                  <c:v>2646516.087836935</c:v>
                </c:pt>
                <c:pt idx="955">
                  <c:v>2646516.087836935</c:v>
                </c:pt>
                <c:pt idx="956">
                  <c:v>2646516.087836935</c:v>
                </c:pt>
                <c:pt idx="957">
                  <c:v>2646516.087836935</c:v>
                </c:pt>
                <c:pt idx="958">
                  <c:v>2646516.087836935</c:v>
                </c:pt>
                <c:pt idx="959">
                  <c:v>2646516.087836935</c:v>
                </c:pt>
                <c:pt idx="960">
                  <c:v>2646516.087836935</c:v>
                </c:pt>
                <c:pt idx="961">
                  <c:v>2646516.087836935</c:v>
                </c:pt>
                <c:pt idx="962">
                  <c:v>2646516.087836935</c:v>
                </c:pt>
                <c:pt idx="963">
                  <c:v>2646516.087836935</c:v>
                </c:pt>
                <c:pt idx="964">
                  <c:v>2646516.087836935</c:v>
                </c:pt>
                <c:pt idx="965">
                  <c:v>2646516.087836935</c:v>
                </c:pt>
                <c:pt idx="966">
                  <c:v>2646516.087836935</c:v>
                </c:pt>
                <c:pt idx="967">
                  <c:v>2646516.087836935</c:v>
                </c:pt>
                <c:pt idx="968">
                  <c:v>2646516.087836935</c:v>
                </c:pt>
                <c:pt idx="969">
                  <c:v>2646516.087836935</c:v>
                </c:pt>
                <c:pt idx="970">
                  <c:v>2646516.087836935</c:v>
                </c:pt>
                <c:pt idx="971">
                  <c:v>2646516.087836935</c:v>
                </c:pt>
                <c:pt idx="972">
                  <c:v>2646516.087836935</c:v>
                </c:pt>
                <c:pt idx="973">
                  <c:v>2646516.087836935</c:v>
                </c:pt>
                <c:pt idx="974">
                  <c:v>2646516.087836935</c:v>
                </c:pt>
                <c:pt idx="975">
                  <c:v>2646516.087836935</c:v>
                </c:pt>
                <c:pt idx="976">
                  <c:v>2646516.087836935</c:v>
                </c:pt>
                <c:pt idx="977">
                  <c:v>2646516.087836935</c:v>
                </c:pt>
                <c:pt idx="978">
                  <c:v>2646516.087836935</c:v>
                </c:pt>
                <c:pt idx="979">
                  <c:v>2646516.087836935</c:v>
                </c:pt>
                <c:pt idx="980">
                  <c:v>2646516.087836935</c:v>
                </c:pt>
                <c:pt idx="981">
                  <c:v>2646516.087836935</c:v>
                </c:pt>
                <c:pt idx="982">
                  <c:v>2646516.087836935</c:v>
                </c:pt>
                <c:pt idx="983">
                  <c:v>2646516.087836935</c:v>
                </c:pt>
                <c:pt idx="984">
                  <c:v>2646516.087836935</c:v>
                </c:pt>
                <c:pt idx="985">
                  <c:v>2646516.087836935</c:v>
                </c:pt>
                <c:pt idx="986">
                  <c:v>2646516.087836935</c:v>
                </c:pt>
                <c:pt idx="987">
                  <c:v>2646516.087836935</c:v>
                </c:pt>
                <c:pt idx="988">
                  <c:v>2646516.087836935</c:v>
                </c:pt>
                <c:pt idx="989">
                  <c:v>2646516.087836935</c:v>
                </c:pt>
                <c:pt idx="990">
                  <c:v>2646516.087836935</c:v>
                </c:pt>
                <c:pt idx="991">
                  <c:v>2646516.087836935</c:v>
                </c:pt>
                <c:pt idx="992">
                  <c:v>2646516.087836935</c:v>
                </c:pt>
                <c:pt idx="993">
                  <c:v>2646516.087836935</c:v>
                </c:pt>
                <c:pt idx="994">
                  <c:v>2646516.087836935</c:v>
                </c:pt>
                <c:pt idx="995">
                  <c:v>2646516.087836935</c:v>
                </c:pt>
                <c:pt idx="996">
                  <c:v>2646516.087836935</c:v>
                </c:pt>
                <c:pt idx="997">
                  <c:v>2646516.087836935</c:v>
                </c:pt>
                <c:pt idx="998">
                  <c:v>2646516.087836935</c:v>
                </c:pt>
                <c:pt idx="999">
                  <c:v>2646516.087836935</c:v>
                </c:pt>
                <c:pt idx="1000">
                  <c:v>2646516.087836935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  <c:pt idx="776">
                  <c:v>4953.665106453082</c:v>
                </c:pt>
                <c:pt idx="777">
                  <c:v>4953.665106453082</c:v>
                </c:pt>
                <c:pt idx="778">
                  <c:v>4953.665106453082</c:v>
                </c:pt>
                <c:pt idx="779">
                  <c:v>4953.665106453082</c:v>
                </c:pt>
                <c:pt idx="780">
                  <c:v>4953.665106453082</c:v>
                </c:pt>
                <c:pt idx="781">
                  <c:v>4953.665106453082</c:v>
                </c:pt>
                <c:pt idx="782">
                  <c:v>4953.665106453082</c:v>
                </c:pt>
                <c:pt idx="783">
                  <c:v>4953.665106453082</c:v>
                </c:pt>
                <c:pt idx="784">
                  <c:v>4953.665106453082</c:v>
                </c:pt>
                <c:pt idx="785">
                  <c:v>4953.665106453082</c:v>
                </c:pt>
                <c:pt idx="786">
                  <c:v>4953.665106453082</c:v>
                </c:pt>
                <c:pt idx="787">
                  <c:v>4953.665106453082</c:v>
                </c:pt>
                <c:pt idx="788">
                  <c:v>4953.665106453082</c:v>
                </c:pt>
                <c:pt idx="789">
                  <c:v>4953.665106453082</c:v>
                </c:pt>
                <c:pt idx="790">
                  <c:v>4953.665106453082</c:v>
                </c:pt>
                <c:pt idx="791">
                  <c:v>4953.665106453082</c:v>
                </c:pt>
                <c:pt idx="792">
                  <c:v>4953.665106453082</c:v>
                </c:pt>
                <c:pt idx="793">
                  <c:v>4953.665106453082</c:v>
                </c:pt>
                <c:pt idx="794">
                  <c:v>4953.665106453082</c:v>
                </c:pt>
                <c:pt idx="795">
                  <c:v>4953.665106453082</c:v>
                </c:pt>
                <c:pt idx="796">
                  <c:v>4953.665106453082</c:v>
                </c:pt>
                <c:pt idx="797">
                  <c:v>4953.665106453082</c:v>
                </c:pt>
                <c:pt idx="798">
                  <c:v>4953.665106453082</c:v>
                </c:pt>
                <c:pt idx="799">
                  <c:v>4953.665106453082</c:v>
                </c:pt>
                <c:pt idx="800">
                  <c:v>4953.665106453082</c:v>
                </c:pt>
                <c:pt idx="801">
                  <c:v>4953.665106453082</c:v>
                </c:pt>
                <c:pt idx="802">
                  <c:v>4953.665106453082</c:v>
                </c:pt>
                <c:pt idx="803">
                  <c:v>4953.665106453082</c:v>
                </c:pt>
                <c:pt idx="804">
                  <c:v>4953.665106453082</c:v>
                </c:pt>
                <c:pt idx="805">
                  <c:v>4953.665106453082</c:v>
                </c:pt>
                <c:pt idx="806">
                  <c:v>4953.665106453082</c:v>
                </c:pt>
                <c:pt idx="807">
                  <c:v>4953.665106453082</c:v>
                </c:pt>
                <c:pt idx="808">
                  <c:v>4953.665106453082</c:v>
                </c:pt>
                <c:pt idx="809">
                  <c:v>4953.665106453082</c:v>
                </c:pt>
                <c:pt idx="810">
                  <c:v>4953.665106453082</c:v>
                </c:pt>
                <c:pt idx="811">
                  <c:v>4953.665106453082</c:v>
                </c:pt>
                <c:pt idx="812">
                  <c:v>4953.665106453082</c:v>
                </c:pt>
                <c:pt idx="813">
                  <c:v>4953.665106453082</c:v>
                </c:pt>
                <c:pt idx="814">
                  <c:v>4953.665106453082</c:v>
                </c:pt>
                <c:pt idx="815">
                  <c:v>4953.665106453082</c:v>
                </c:pt>
                <c:pt idx="816">
                  <c:v>4953.665106453082</c:v>
                </c:pt>
                <c:pt idx="817">
                  <c:v>4953.665106453082</c:v>
                </c:pt>
                <c:pt idx="818">
                  <c:v>4953.665106453082</c:v>
                </c:pt>
                <c:pt idx="819">
                  <c:v>4953.665106453082</c:v>
                </c:pt>
                <c:pt idx="820">
                  <c:v>4953.665106453082</c:v>
                </c:pt>
                <c:pt idx="821">
                  <c:v>4953.665106453082</c:v>
                </c:pt>
                <c:pt idx="822">
                  <c:v>4953.665106453082</c:v>
                </c:pt>
                <c:pt idx="823">
                  <c:v>4953.665106453082</c:v>
                </c:pt>
                <c:pt idx="824">
                  <c:v>4953.665106453082</c:v>
                </c:pt>
                <c:pt idx="825">
                  <c:v>4953.665106453082</c:v>
                </c:pt>
                <c:pt idx="826">
                  <c:v>4953.665106453082</c:v>
                </c:pt>
                <c:pt idx="827">
                  <c:v>4953.665106453082</c:v>
                </c:pt>
                <c:pt idx="828">
                  <c:v>4953.665106453082</c:v>
                </c:pt>
                <c:pt idx="829">
                  <c:v>4953.665106453082</c:v>
                </c:pt>
                <c:pt idx="830">
                  <c:v>4953.665106453082</c:v>
                </c:pt>
                <c:pt idx="831">
                  <c:v>4953.665106453082</c:v>
                </c:pt>
                <c:pt idx="832">
                  <c:v>4953.665106453082</c:v>
                </c:pt>
                <c:pt idx="833">
                  <c:v>4953.665106453082</c:v>
                </c:pt>
                <c:pt idx="834">
                  <c:v>4953.665106453082</c:v>
                </c:pt>
                <c:pt idx="835">
                  <c:v>4953.665106453082</c:v>
                </c:pt>
                <c:pt idx="836">
                  <c:v>4953.665106453082</c:v>
                </c:pt>
                <c:pt idx="837">
                  <c:v>4953.665106453082</c:v>
                </c:pt>
                <c:pt idx="838">
                  <c:v>4953.665106453082</c:v>
                </c:pt>
                <c:pt idx="839">
                  <c:v>4953.665106453082</c:v>
                </c:pt>
                <c:pt idx="840">
                  <c:v>4953.665106453082</c:v>
                </c:pt>
                <c:pt idx="841">
                  <c:v>4953.665106453082</c:v>
                </c:pt>
                <c:pt idx="842">
                  <c:v>4953.665106453082</c:v>
                </c:pt>
                <c:pt idx="843">
                  <c:v>4953.665106453082</c:v>
                </c:pt>
                <c:pt idx="844">
                  <c:v>4953.665106453082</c:v>
                </c:pt>
                <c:pt idx="845">
                  <c:v>4953.665106453082</c:v>
                </c:pt>
                <c:pt idx="846">
                  <c:v>4953.665106453082</c:v>
                </c:pt>
                <c:pt idx="847">
                  <c:v>4953.665106453082</c:v>
                </c:pt>
                <c:pt idx="848">
                  <c:v>4953.665106453082</c:v>
                </c:pt>
                <c:pt idx="849">
                  <c:v>4953.665106453082</c:v>
                </c:pt>
                <c:pt idx="850">
                  <c:v>4953.665106453082</c:v>
                </c:pt>
                <c:pt idx="851">
                  <c:v>4953.665106453082</c:v>
                </c:pt>
                <c:pt idx="852">
                  <c:v>4953.665106453082</c:v>
                </c:pt>
                <c:pt idx="853">
                  <c:v>4953.665106453082</c:v>
                </c:pt>
                <c:pt idx="854">
                  <c:v>4953.665106453082</c:v>
                </c:pt>
                <c:pt idx="855">
                  <c:v>4953.665106453082</c:v>
                </c:pt>
                <c:pt idx="856">
                  <c:v>4953.665106453082</c:v>
                </c:pt>
                <c:pt idx="857">
                  <c:v>4953.665106453082</c:v>
                </c:pt>
                <c:pt idx="858">
                  <c:v>4953.665106453082</c:v>
                </c:pt>
                <c:pt idx="859">
                  <c:v>4953.665106453082</c:v>
                </c:pt>
                <c:pt idx="860">
                  <c:v>4953.665106453082</c:v>
                </c:pt>
                <c:pt idx="861">
                  <c:v>4953.665106453082</c:v>
                </c:pt>
                <c:pt idx="862">
                  <c:v>4953.665106453082</c:v>
                </c:pt>
                <c:pt idx="863">
                  <c:v>4953.665106453082</c:v>
                </c:pt>
                <c:pt idx="864">
                  <c:v>4953.665106453082</c:v>
                </c:pt>
                <c:pt idx="865">
                  <c:v>4953.665106453082</c:v>
                </c:pt>
                <c:pt idx="866">
                  <c:v>4953.665106453082</c:v>
                </c:pt>
                <c:pt idx="867">
                  <c:v>4953.665106453082</c:v>
                </c:pt>
                <c:pt idx="868">
                  <c:v>4953.665106453082</c:v>
                </c:pt>
                <c:pt idx="869">
                  <c:v>4953.665106453082</c:v>
                </c:pt>
                <c:pt idx="870">
                  <c:v>4953.665106453082</c:v>
                </c:pt>
                <c:pt idx="871">
                  <c:v>4953.665106453082</c:v>
                </c:pt>
                <c:pt idx="872">
                  <c:v>4953.665106453082</c:v>
                </c:pt>
                <c:pt idx="873">
                  <c:v>4953.665106453082</c:v>
                </c:pt>
                <c:pt idx="874">
                  <c:v>4953.665106453082</c:v>
                </c:pt>
                <c:pt idx="875">
                  <c:v>4953.665106453082</c:v>
                </c:pt>
                <c:pt idx="876">
                  <c:v>4953.665106453082</c:v>
                </c:pt>
                <c:pt idx="877">
                  <c:v>4953.665106453082</c:v>
                </c:pt>
                <c:pt idx="878">
                  <c:v>4953.665106453082</c:v>
                </c:pt>
                <c:pt idx="879">
                  <c:v>4953.665106453082</c:v>
                </c:pt>
                <c:pt idx="880">
                  <c:v>4953.665106453082</c:v>
                </c:pt>
                <c:pt idx="881">
                  <c:v>4953.665106453082</c:v>
                </c:pt>
                <c:pt idx="882">
                  <c:v>4953.665106453082</c:v>
                </c:pt>
                <c:pt idx="883">
                  <c:v>4953.665106453082</c:v>
                </c:pt>
                <c:pt idx="884">
                  <c:v>4953.665106453082</c:v>
                </c:pt>
                <c:pt idx="885">
                  <c:v>4953.665106453082</c:v>
                </c:pt>
                <c:pt idx="886">
                  <c:v>4953.665106453082</c:v>
                </c:pt>
                <c:pt idx="887">
                  <c:v>4953.665106453082</c:v>
                </c:pt>
                <c:pt idx="888">
                  <c:v>4953.665106453082</c:v>
                </c:pt>
                <c:pt idx="889">
                  <c:v>4953.665106453082</c:v>
                </c:pt>
                <c:pt idx="890">
                  <c:v>4953.665106453082</c:v>
                </c:pt>
                <c:pt idx="891">
                  <c:v>4953.665106453082</c:v>
                </c:pt>
                <c:pt idx="892">
                  <c:v>4953.665106453082</c:v>
                </c:pt>
                <c:pt idx="893">
                  <c:v>4953.665106453082</c:v>
                </c:pt>
                <c:pt idx="894">
                  <c:v>4953.665106453082</c:v>
                </c:pt>
                <c:pt idx="895">
                  <c:v>4953.665106453082</c:v>
                </c:pt>
                <c:pt idx="896">
                  <c:v>4953.665106453082</c:v>
                </c:pt>
                <c:pt idx="897">
                  <c:v>4953.665106453082</c:v>
                </c:pt>
                <c:pt idx="898">
                  <c:v>4953.665106453082</c:v>
                </c:pt>
                <c:pt idx="899">
                  <c:v>4953.665106453082</c:v>
                </c:pt>
                <c:pt idx="900">
                  <c:v>4953.665106453082</c:v>
                </c:pt>
                <c:pt idx="901">
                  <c:v>4953.665106453082</c:v>
                </c:pt>
                <c:pt idx="902">
                  <c:v>4953.665106453082</c:v>
                </c:pt>
                <c:pt idx="903">
                  <c:v>4953.665106453082</c:v>
                </c:pt>
                <c:pt idx="904">
                  <c:v>4953.665106453082</c:v>
                </c:pt>
                <c:pt idx="905">
                  <c:v>4953.665106453082</c:v>
                </c:pt>
                <c:pt idx="906">
                  <c:v>4953.665106453082</c:v>
                </c:pt>
                <c:pt idx="907">
                  <c:v>4953.665106453082</c:v>
                </c:pt>
                <c:pt idx="908">
                  <c:v>4953.665106453082</c:v>
                </c:pt>
                <c:pt idx="909">
                  <c:v>4953.665106453082</c:v>
                </c:pt>
                <c:pt idx="910">
                  <c:v>4953.665106453082</c:v>
                </c:pt>
                <c:pt idx="911">
                  <c:v>4953.665106453082</c:v>
                </c:pt>
                <c:pt idx="912">
                  <c:v>4953.665106453082</c:v>
                </c:pt>
                <c:pt idx="913">
                  <c:v>4953.665106453082</c:v>
                </c:pt>
                <c:pt idx="914">
                  <c:v>4953.665106453082</c:v>
                </c:pt>
                <c:pt idx="915">
                  <c:v>4953.665106453082</c:v>
                </c:pt>
                <c:pt idx="916">
                  <c:v>4953.665106453082</c:v>
                </c:pt>
                <c:pt idx="917">
                  <c:v>4953.665106453082</c:v>
                </c:pt>
                <c:pt idx="918">
                  <c:v>4953.665106453082</c:v>
                </c:pt>
                <c:pt idx="919">
                  <c:v>4953.665106453082</c:v>
                </c:pt>
                <c:pt idx="920">
                  <c:v>4953.665106453082</c:v>
                </c:pt>
                <c:pt idx="921">
                  <c:v>4953.665106453082</c:v>
                </c:pt>
                <c:pt idx="922">
                  <c:v>4953.665106453082</c:v>
                </c:pt>
                <c:pt idx="923">
                  <c:v>4953.665106453082</c:v>
                </c:pt>
                <c:pt idx="924">
                  <c:v>4953.665106453082</c:v>
                </c:pt>
                <c:pt idx="925">
                  <c:v>4953.665106453082</c:v>
                </c:pt>
                <c:pt idx="926">
                  <c:v>4953.665106453082</c:v>
                </c:pt>
                <c:pt idx="927">
                  <c:v>4953.665106453082</c:v>
                </c:pt>
                <c:pt idx="928">
                  <c:v>4953.665106453082</c:v>
                </c:pt>
                <c:pt idx="929">
                  <c:v>4953.665106453082</c:v>
                </c:pt>
                <c:pt idx="930">
                  <c:v>4953.665106453082</c:v>
                </c:pt>
                <c:pt idx="931">
                  <c:v>4953.665106453082</c:v>
                </c:pt>
                <c:pt idx="932">
                  <c:v>4953.665106453082</c:v>
                </c:pt>
                <c:pt idx="933">
                  <c:v>4953.665106453082</c:v>
                </c:pt>
                <c:pt idx="934">
                  <c:v>4953.665106453082</c:v>
                </c:pt>
                <c:pt idx="935">
                  <c:v>4953.665106453082</c:v>
                </c:pt>
                <c:pt idx="936">
                  <c:v>4953.665106453082</c:v>
                </c:pt>
                <c:pt idx="937">
                  <c:v>4953.665106453082</c:v>
                </c:pt>
                <c:pt idx="938">
                  <c:v>4953.665106453082</c:v>
                </c:pt>
                <c:pt idx="939">
                  <c:v>4953.665106453082</c:v>
                </c:pt>
                <c:pt idx="940">
                  <c:v>4953.665106453082</c:v>
                </c:pt>
                <c:pt idx="941">
                  <c:v>4953.665106453082</c:v>
                </c:pt>
                <c:pt idx="942">
                  <c:v>4953.665106453082</c:v>
                </c:pt>
                <c:pt idx="943">
                  <c:v>4953.665106453082</c:v>
                </c:pt>
                <c:pt idx="944">
                  <c:v>4953.665106453082</c:v>
                </c:pt>
                <c:pt idx="945">
                  <c:v>4953.665106453082</c:v>
                </c:pt>
                <c:pt idx="946">
                  <c:v>4953.665106453082</c:v>
                </c:pt>
                <c:pt idx="947">
                  <c:v>4953.665106453082</c:v>
                </c:pt>
                <c:pt idx="948">
                  <c:v>4953.665106453082</c:v>
                </c:pt>
                <c:pt idx="949">
                  <c:v>4953.665106453082</c:v>
                </c:pt>
                <c:pt idx="950">
                  <c:v>4953.665106453082</c:v>
                </c:pt>
                <c:pt idx="951">
                  <c:v>4953.665106453082</c:v>
                </c:pt>
                <c:pt idx="952">
                  <c:v>4953.665106453082</c:v>
                </c:pt>
                <c:pt idx="953">
                  <c:v>4953.665106453082</c:v>
                </c:pt>
                <c:pt idx="954">
                  <c:v>4953.665106453082</c:v>
                </c:pt>
                <c:pt idx="955">
                  <c:v>4953.665106453082</c:v>
                </c:pt>
                <c:pt idx="956">
                  <c:v>4953.665106453082</c:v>
                </c:pt>
                <c:pt idx="957">
                  <c:v>4953.665106453082</c:v>
                </c:pt>
                <c:pt idx="958">
                  <c:v>4953.665106453082</c:v>
                </c:pt>
                <c:pt idx="959">
                  <c:v>4953.665106453082</c:v>
                </c:pt>
                <c:pt idx="960">
                  <c:v>4953.665106453082</c:v>
                </c:pt>
                <c:pt idx="961">
                  <c:v>4953.665106453082</c:v>
                </c:pt>
                <c:pt idx="962">
                  <c:v>4953.665106453082</c:v>
                </c:pt>
                <c:pt idx="963">
                  <c:v>4953.665106453082</c:v>
                </c:pt>
                <c:pt idx="964">
                  <c:v>4953.665106453082</c:v>
                </c:pt>
                <c:pt idx="965">
                  <c:v>4953.665106453082</c:v>
                </c:pt>
                <c:pt idx="966">
                  <c:v>4953.665106453082</c:v>
                </c:pt>
                <c:pt idx="967">
                  <c:v>4953.665106453082</c:v>
                </c:pt>
                <c:pt idx="968">
                  <c:v>4953.665106453082</c:v>
                </c:pt>
                <c:pt idx="969">
                  <c:v>4953.665106453082</c:v>
                </c:pt>
                <c:pt idx="970">
                  <c:v>4953.665106453082</c:v>
                </c:pt>
                <c:pt idx="971">
                  <c:v>4953.665106453082</c:v>
                </c:pt>
                <c:pt idx="972">
                  <c:v>4953.665106453082</c:v>
                </c:pt>
                <c:pt idx="973">
                  <c:v>4953.665106453082</c:v>
                </c:pt>
                <c:pt idx="974">
                  <c:v>4953.665106453082</c:v>
                </c:pt>
                <c:pt idx="975">
                  <c:v>4953.665106453082</c:v>
                </c:pt>
                <c:pt idx="976">
                  <c:v>4953.665106453082</c:v>
                </c:pt>
                <c:pt idx="977">
                  <c:v>4953.665106453082</c:v>
                </c:pt>
                <c:pt idx="978">
                  <c:v>4953.665106453082</c:v>
                </c:pt>
                <c:pt idx="979">
                  <c:v>4953.665106453082</c:v>
                </c:pt>
                <c:pt idx="980">
                  <c:v>4953.665106453082</c:v>
                </c:pt>
                <c:pt idx="981">
                  <c:v>4953.665106453082</c:v>
                </c:pt>
                <c:pt idx="982">
                  <c:v>4953.665106453082</c:v>
                </c:pt>
                <c:pt idx="983">
                  <c:v>4953.665106453082</c:v>
                </c:pt>
                <c:pt idx="984">
                  <c:v>4953.665106453082</c:v>
                </c:pt>
                <c:pt idx="985">
                  <c:v>4953.665106453082</c:v>
                </c:pt>
                <c:pt idx="986">
                  <c:v>4953.665106453082</c:v>
                </c:pt>
                <c:pt idx="987">
                  <c:v>4953.665106453082</c:v>
                </c:pt>
                <c:pt idx="988">
                  <c:v>4953.665106453082</c:v>
                </c:pt>
                <c:pt idx="989">
                  <c:v>4953.665106453082</c:v>
                </c:pt>
                <c:pt idx="990">
                  <c:v>4953.665106453082</c:v>
                </c:pt>
                <c:pt idx="991">
                  <c:v>4953.665106453082</c:v>
                </c:pt>
                <c:pt idx="992">
                  <c:v>4953.665106453082</c:v>
                </c:pt>
                <c:pt idx="993">
                  <c:v>4953.665106453082</c:v>
                </c:pt>
                <c:pt idx="994">
                  <c:v>4953.665106453082</c:v>
                </c:pt>
                <c:pt idx="995">
                  <c:v>4953.665106453082</c:v>
                </c:pt>
                <c:pt idx="996">
                  <c:v>4953.665106453082</c:v>
                </c:pt>
                <c:pt idx="997">
                  <c:v>4953.665106453082</c:v>
                </c:pt>
                <c:pt idx="998">
                  <c:v>4953.665106453082</c:v>
                </c:pt>
                <c:pt idx="999">
                  <c:v>4953.665106453082</c:v>
                </c:pt>
                <c:pt idx="1000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  <c:pt idx="776">
                  <c:v>4953.665106453082</c:v>
                </c:pt>
                <c:pt idx="777">
                  <c:v>4953.665106453082</c:v>
                </c:pt>
                <c:pt idx="778">
                  <c:v>4953.665106453082</c:v>
                </c:pt>
                <c:pt idx="779">
                  <c:v>4953.665106453082</c:v>
                </c:pt>
                <c:pt idx="780">
                  <c:v>4953.665106453082</c:v>
                </c:pt>
                <c:pt idx="781">
                  <c:v>4953.665106453082</c:v>
                </c:pt>
                <c:pt idx="782">
                  <c:v>4953.665106453082</c:v>
                </c:pt>
                <c:pt idx="783">
                  <c:v>4953.665106453082</c:v>
                </c:pt>
                <c:pt idx="784">
                  <c:v>4953.665106453082</c:v>
                </c:pt>
                <c:pt idx="785">
                  <c:v>4953.665106453082</c:v>
                </c:pt>
                <c:pt idx="786">
                  <c:v>4953.665106453082</c:v>
                </c:pt>
                <c:pt idx="787">
                  <c:v>4953.665106453082</c:v>
                </c:pt>
                <c:pt idx="788">
                  <c:v>4953.665106453082</c:v>
                </c:pt>
                <c:pt idx="789">
                  <c:v>4953.665106453082</c:v>
                </c:pt>
                <c:pt idx="790">
                  <c:v>4953.665106453082</c:v>
                </c:pt>
                <c:pt idx="791">
                  <c:v>4953.665106453082</c:v>
                </c:pt>
                <c:pt idx="792">
                  <c:v>4953.665106453082</c:v>
                </c:pt>
                <c:pt idx="793">
                  <c:v>4953.665106453082</c:v>
                </c:pt>
                <c:pt idx="794">
                  <c:v>4953.665106453082</c:v>
                </c:pt>
                <c:pt idx="795">
                  <c:v>4953.665106453082</c:v>
                </c:pt>
                <c:pt idx="796">
                  <c:v>4953.665106453082</c:v>
                </c:pt>
                <c:pt idx="797">
                  <c:v>4953.665106453082</c:v>
                </c:pt>
                <c:pt idx="798">
                  <c:v>4953.665106453082</c:v>
                </c:pt>
                <c:pt idx="799">
                  <c:v>4953.665106453082</c:v>
                </c:pt>
                <c:pt idx="800">
                  <c:v>4953.665106453082</c:v>
                </c:pt>
                <c:pt idx="801">
                  <c:v>4953.665106453082</c:v>
                </c:pt>
                <c:pt idx="802">
                  <c:v>4953.665106453082</c:v>
                </c:pt>
                <c:pt idx="803">
                  <c:v>4953.665106453082</c:v>
                </c:pt>
                <c:pt idx="804">
                  <c:v>4953.665106453082</c:v>
                </c:pt>
                <c:pt idx="805">
                  <c:v>4953.665106453082</c:v>
                </c:pt>
                <c:pt idx="806">
                  <c:v>4953.665106453082</c:v>
                </c:pt>
                <c:pt idx="807">
                  <c:v>4953.665106453082</c:v>
                </c:pt>
                <c:pt idx="808">
                  <c:v>4953.665106453082</c:v>
                </c:pt>
                <c:pt idx="809">
                  <c:v>4953.665106453082</c:v>
                </c:pt>
                <c:pt idx="810">
                  <c:v>4953.665106453082</c:v>
                </c:pt>
                <c:pt idx="811">
                  <c:v>4953.665106453082</c:v>
                </c:pt>
                <c:pt idx="812">
                  <c:v>4953.665106453082</c:v>
                </c:pt>
                <c:pt idx="813">
                  <c:v>4953.665106453082</c:v>
                </c:pt>
                <c:pt idx="814">
                  <c:v>4953.665106453082</c:v>
                </c:pt>
                <c:pt idx="815">
                  <c:v>4953.665106453082</c:v>
                </c:pt>
                <c:pt idx="816">
                  <c:v>4953.665106453082</c:v>
                </c:pt>
                <c:pt idx="817">
                  <c:v>4953.665106453082</c:v>
                </c:pt>
                <c:pt idx="818">
                  <c:v>4953.665106453082</c:v>
                </c:pt>
                <c:pt idx="819">
                  <c:v>4953.665106453082</c:v>
                </c:pt>
                <c:pt idx="820">
                  <c:v>4953.665106453082</c:v>
                </c:pt>
                <c:pt idx="821">
                  <c:v>4953.665106453082</c:v>
                </c:pt>
                <c:pt idx="822">
                  <c:v>4953.665106453082</c:v>
                </c:pt>
                <c:pt idx="823">
                  <c:v>4953.665106453082</c:v>
                </c:pt>
                <c:pt idx="824">
                  <c:v>4953.665106453082</c:v>
                </c:pt>
                <c:pt idx="825">
                  <c:v>4953.665106453082</c:v>
                </c:pt>
                <c:pt idx="826">
                  <c:v>4953.665106453082</c:v>
                </c:pt>
                <c:pt idx="827">
                  <c:v>4953.665106453082</c:v>
                </c:pt>
                <c:pt idx="828">
                  <c:v>4953.665106453082</c:v>
                </c:pt>
                <c:pt idx="829">
                  <c:v>4953.665106453082</c:v>
                </c:pt>
                <c:pt idx="830">
                  <c:v>4953.665106453082</c:v>
                </c:pt>
                <c:pt idx="831">
                  <c:v>4953.665106453082</c:v>
                </c:pt>
                <c:pt idx="832">
                  <c:v>4953.665106453082</c:v>
                </c:pt>
                <c:pt idx="833">
                  <c:v>4953.665106453082</c:v>
                </c:pt>
                <c:pt idx="834">
                  <c:v>4953.665106453082</c:v>
                </c:pt>
                <c:pt idx="835">
                  <c:v>4953.665106453082</c:v>
                </c:pt>
                <c:pt idx="836">
                  <c:v>4953.665106453082</c:v>
                </c:pt>
                <c:pt idx="837">
                  <c:v>4953.665106453082</c:v>
                </c:pt>
                <c:pt idx="838">
                  <c:v>4953.665106453082</c:v>
                </c:pt>
                <c:pt idx="839">
                  <c:v>4953.665106453082</c:v>
                </c:pt>
                <c:pt idx="840">
                  <c:v>4953.665106453082</c:v>
                </c:pt>
                <c:pt idx="841">
                  <c:v>4953.665106453082</c:v>
                </c:pt>
                <c:pt idx="842">
                  <c:v>4953.665106453082</c:v>
                </c:pt>
                <c:pt idx="843">
                  <c:v>4953.665106453082</c:v>
                </c:pt>
                <c:pt idx="844">
                  <c:v>4953.665106453082</c:v>
                </c:pt>
                <c:pt idx="845">
                  <c:v>4953.665106453082</c:v>
                </c:pt>
                <c:pt idx="846">
                  <c:v>4953.665106453082</c:v>
                </c:pt>
                <c:pt idx="847">
                  <c:v>4953.665106453082</c:v>
                </c:pt>
                <c:pt idx="848">
                  <c:v>4953.665106453082</c:v>
                </c:pt>
                <c:pt idx="849">
                  <c:v>4953.665106453082</c:v>
                </c:pt>
                <c:pt idx="850">
                  <c:v>4953.665106453082</c:v>
                </c:pt>
                <c:pt idx="851">
                  <c:v>4953.665106453082</c:v>
                </c:pt>
                <c:pt idx="852">
                  <c:v>4953.665106453082</c:v>
                </c:pt>
                <c:pt idx="853">
                  <c:v>4953.665106453082</c:v>
                </c:pt>
                <c:pt idx="854">
                  <c:v>4953.665106453082</c:v>
                </c:pt>
                <c:pt idx="855">
                  <c:v>4953.665106453082</c:v>
                </c:pt>
                <c:pt idx="856">
                  <c:v>4953.665106453082</c:v>
                </c:pt>
                <c:pt idx="857">
                  <c:v>4953.665106453082</c:v>
                </c:pt>
                <c:pt idx="858">
                  <c:v>4953.665106453082</c:v>
                </c:pt>
                <c:pt idx="859">
                  <c:v>4953.665106453082</c:v>
                </c:pt>
                <c:pt idx="860">
                  <c:v>4953.665106453082</c:v>
                </c:pt>
                <c:pt idx="861">
                  <c:v>4953.665106453082</c:v>
                </c:pt>
                <c:pt idx="862">
                  <c:v>4953.665106453082</c:v>
                </c:pt>
                <c:pt idx="863">
                  <c:v>4953.665106453082</c:v>
                </c:pt>
                <c:pt idx="864">
                  <c:v>4953.665106453082</c:v>
                </c:pt>
                <c:pt idx="865">
                  <c:v>4953.665106453082</c:v>
                </c:pt>
                <c:pt idx="866">
                  <c:v>4953.665106453082</c:v>
                </c:pt>
                <c:pt idx="867">
                  <c:v>4953.665106453082</c:v>
                </c:pt>
                <c:pt idx="868">
                  <c:v>4953.665106453082</c:v>
                </c:pt>
                <c:pt idx="869">
                  <c:v>4953.665106453082</c:v>
                </c:pt>
                <c:pt idx="870">
                  <c:v>4953.665106453082</c:v>
                </c:pt>
                <c:pt idx="871">
                  <c:v>4953.665106453082</c:v>
                </c:pt>
                <c:pt idx="872">
                  <c:v>4953.665106453082</c:v>
                </c:pt>
                <c:pt idx="873">
                  <c:v>4953.665106453082</c:v>
                </c:pt>
                <c:pt idx="874">
                  <c:v>4953.665106453082</c:v>
                </c:pt>
                <c:pt idx="875">
                  <c:v>4953.665106453082</c:v>
                </c:pt>
                <c:pt idx="876">
                  <c:v>4953.665106453082</c:v>
                </c:pt>
                <c:pt idx="877">
                  <c:v>4953.665106453082</c:v>
                </c:pt>
                <c:pt idx="878">
                  <c:v>4953.665106453082</c:v>
                </c:pt>
                <c:pt idx="879">
                  <c:v>4953.665106453082</c:v>
                </c:pt>
                <c:pt idx="880">
                  <c:v>4953.665106453082</c:v>
                </c:pt>
                <c:pt idx="881">
                  <c:v>4953.665106453082</c:v>
                </c:pt>
                <c:pt idx="882">
                  <c:v>4953.665106453082</c:v>
                </c:pt>
                <c:pt idx="883">
                  <c:v>4953.665106453082</c:v>
                </c:pt>
                <c:pt idx="884">
                  <c:v>4953.665106453082</c:v>
                </c:pt>
                <c:pt idx="885">
                  <c:v>4953.665106453082</c:v>
                </c:pt>
                <c:pt idx="886">
                  <c:v>4953.665106453082</c:v>
                </c:pt>
                <c:pt idx="887">
                  <c:v>4953.665106453082</c:v>
                </c:pt>
                <c:pt idx="888">
                  <c:v>4953.665106453082</c:v>
                </c:pt>
                <c:pt idx="889">
                  <c:v>4953.665106453082</c:v>
                </c:pt>
                <c:pt idx="890">
                  <c:v>4953.665106453082</c:v>
                </c:pt>
                <c:pt idx="891">
                  <c:v>4953.665106453082</c:v>
                </c:pt>
                <c:pt idx="892">
                  <c:v>4953.665106453082</c:v>
                </c:pt>
                <c:pt idx="893">
                  <c:v>4953.665106453082</c:v>
                </c:pt>
                <c:pt idx="894">
                  <c:v>4953.665106453082</c:v>
                </c:pt>
                <c:pt idx="895">
                  <c:v>4953.665106453082</c:v>
                </c:pt>
                <c:pt idx="896">
                  <c:v>4953.665106453082</c:v>
                </c:pt>
                <c:pt idx="897">
                  <c:v>4953.665106453082</c:v>
                </c:pt>
                <c:pt idx="898">
                  <c:v>4953.665106453082</c:v>
                </c:pt>
                <c:pt idx="899">
                  <c:v>4953.665106453082</c:v>
                </c:pt>
                <c:pt idx="900">
                  <c:v>4953.665106453082</c:v>
                </c:pt>
                <c:pt idx="901">
                  <c:v>4953.665106453082</c:v>
                </c:pt>
                <c:pt idx="902">
                  <c:v>4953.665106453082</c:v>
                </c:pt>
                <c:pt idx="903">
                  <c:v>4953.665106453082</c:v>
                </c:pt>
                <c:pt idx="904">
                  <c:v>4953.665106453082</c:v>
                </c:pt>
                <c:pt idx="905">
                  <c:v>4953.665106453082</c:v>
                </c:pt>
                <c:pt idx="906">
                  <c:v>4953.665106453082</c:v>
                </c:pt>
                <c:pt idx="907">
                  <c:v>4953.665106453082</c:v>
                </c:pt>
                <c:pt idx="908">
                  <c:v>4953.665106453082</c:v>
                </c:pt>
                <c:pt idx="909">
                  <c:v>4953.665106453082</c:v>
                </c:pt>
                <c:pt idx="910">
                  <c:v>4953.665106453082</c:v>
                </c:pt>
                <c:pt idx="911">
                  <c:v>4953.665106453082</c:v>
                </c:pt>
                <c:pt idx="912">
                  <c:v>4953.665106453082</c:v>
                </c:pt>
                <c:pt idx="913">
                  <c:v>4953.665106453082</c:v>
                </c:pt>
                <c:pt idx="914">
                  <c:v>4953.665106453082</c:v>
                </c:pt>
                <c:pt idx="915">
                  <c:v>4953.665106453082</c:v>
                </c:pt>
                <c:pt idx="916">
                  <c:v>4953.665106453082</c:v>
                </c:pt>
                <c:pt idx="917">
                  <c:v>4953.665106453082</c:v>
                </c:pt>
                <c:pt idx="918">
                  <c:v>4953.665106453082</c:v>
                </c:pt>
                <c:pt idx="919">
                  <c:v>4953.665106453082</c:v>
                </c:pt>
                <c:pt idx="920">
                  <c:v>4953.665106453082</c:v>
                </c:pt>
                <c:pt idx="921">
                  <c:v>4953.665106453082</c:v>
                </c:pt>
                <c:pt idx="922">
                  <c:v>4953.665106453082</c:v>
                </c:pt>
                <c:pt idx="923">
                  <c:v>4953.665106453082</c:v>
                </c:pt>
                <c:pt idx="924">
                  <c:v>4953.665106453082</c:v>
                </c:pt>
                <c:pt idx="925">
                  <c:v>4953.665106453082</c:v>
                </c:pt>
                <c:pt idx="926">
                  <c:v>4953.665106453082</c:v>
                </c:pt>
                <c:pt idx="927">
                  <c:v>4953.665106453082</c:v>
                </c:pt>
                <c:pt idx="928">
                  <c:v>4953.665106453082</c:v>
                </c:pt>
                <c:pt idx="929">
                  <c:v>4953.665106453082</c:v>
                </c:pt>
                <c:pt idx="930">
                  <c:v>4953.665106453082</c:v>
                </c:pt>
                <c:pt idx="931">
                  <c:v>4953.665106453082</c:v>
                </c:pt>
                <c:pt idx="932">
                  <c:v>4953.665106453082</c:v>
                </c:pt>
                <c:pt idx="933">
                  <c:v>4953.665106453082</c:v>
                </c:pt>
                <c:pt idx="934">
                  <c:v>4953.665106453082</c:v>
                </c:pt>
                <c:pt idx="935">
                  <c:v>4953.665106453082</c:v>
                </c:pt>
                <c:pt idx="936">
                  <c:v>4953.665106453082</c:v>
                </c:pt>
                <c:pt idx="937">
                  <c:v>4953.665106453082</c:v>
                </c:pt>
                <c:pt idx="938">
                  <c:v>4953.665106453082</c:v>
                </c:pt>
                <c:pt idx="939">
                  <c:v>4953.665106453082</c:v>
                </c:pt>
                <c:pt idx="940">
                  <c:v>4953.665106453082</c:v>
                </c:pt>
                <c:pt idx="941">
                  <c:v>4953.665106453082</c:v>
                </c:pt>
                <c:pt idx="942">
                  <c:v>4953.665106453082</c:v>
                </c:pt>
                <c:pt idx="943">
                  <c:v>4953.665106453082</c:v>
                </c:pt>
                <c:pt idx="944">
                  <c:v>4953.665106453082</c:v>
                </c:pt>
                <c:pt idx="945">
                  <c:v>4953.665106453082</c:v>
                </c:pt>
                <c:pt idx="946">
                  <c:v>4953.665106453082</c:v>
                </c:pt>
                <c:pt idx="947">
                  <c:v>4953.665106453082</c:v>
                </c:pt>
                <c:pt idx="948">
                  <c:v>4953.665106453082</c:v>
                </c:pt>
                <c:pt idx="949">
                  <c:v>4953.665106453082</c:v>
                </c:pt>
                <c:pt idx="950">
                  <c:v>4953.665106453082</c:v>
                </c:pt>
                <c:pt idx="951">
                  <c:v>4953.665106453082</c:v>
                </c:pt>
                <c:pt idx="952">
                  <c:v>4953.665106453082</c:v>
                </c:pt>
                <c:pt idx="953">
                  <c:v>4953.665106453082</c:v>
                </c:pt>
                <c:pt idx="954">
                  <c:v>4953.665106453082</c:v>
                </c:pt>
                <c:pt idx="955">
                  <c:v>4953.665106453082</c:v>
                </c:pt>
                <c:pt idx="956">
                  <c:v>4953.665106453082</c:v>
                </c:pt>
                <c:pt idx="957">
                  <c:v>4953.665106453082</c:v>
                </c:pt>
                <c:pt idx="958">
                  <c:v>4953.665106453082</c:v>
                </c:pt>
                <c:pt idx="959">
                  <c:v>4953.665106453082</c:v>
                </c:pt>
                <c:pt idx="960">
                  <c:v>4953.665106453082</c:v>
                </c:pt>
                <c:pt idx="961">
                  <c:v>4953.665106453082</c:v>
                </c:pt>
                <c:pt idx="962">
                  <c:v>4953.665106453082</c:v>
                </c:pt>
                <c:pt idx="963">
                  <c:v>4953.665106453082</c:v>
                </c:pt>
                <c:pt idx="964">
                  <c:v>4953.665106453082</c:v>
                </c:pt>
                <c:pt idx="965">
                  <c:v>4953.665106453082</c:v>
                </c:pt>
                <c:pt idx="966">
                  <c:v>4953.665106453082</c:v>
                </c:pt>
                <c:pt idx="967">
                  <c:v>4953.665106453082</c:v>
                </c:pt>
                <c:pt idx="968">
                  <c:v>4953.665106453082</c:v>
                </c:pt>
                <c:pt idx="969">
                  <c:v>4953.665106453082</c:v>
                </c:pt>
                <c:pt idx="970">
                  <c:v>4953.665106453082</c:v>
                </c:pt>
                <c:pt idx="971">
                  <c:v>4953.665106453082</c:v>
                </c:pt>
                <c:pt idx="972">
                  <c:v>4953.665106453082</c:v>
                </c:pt>
                <c:pt idx="973">
                  <c:v>4953.665106453082</c:v>
                </c:pt>
                <c:pt idx="974">
                  <c:v>4953.665106453082</c:v>
                </c:pt>
                <c:pt idx="975">
                  <c:v>4953.665106453082</c:v>
                </c:pt>
                <c:pt idx="976">
                  <c:v>4953.665106453082</c:v>
                </c:pt>
                <c:pt idx="977">
                  <c:v>4953.665106453082</c:v>
                </c:pt>
                <c:pt idx="978">
                  <c:v>4953.665106453082</c:v>
                </c:pt>
                <c:pt idx="979">
                  <c:v>4953.665106453082</c:v>
                </c:pt>
                <c:pt idx="980">
                  <c:v>4953.665106453082</c:v>
                </c:pt>
                <c:pt idx="981">
                  <c:v>4953.665106453082</c:v>
                </c:pt>
                <c:pt idx="982">
                  <c:v>4953.665106453082</c:v>
                </c:pt>
                <c:pt idx="983">
                  <c:v>4953.665106453082</c:v>
                </c:pt>
                <c:pt idx="984">
                  <c:v>4953.665106453082</c:v>
                </c:pt>
                <c:pt idx="985">
                  <c:v>4953.665106453082</c:v>
                </c:pt>
                <c:pt idx="986">
                  <c:v>4953.665106453082</c:v>
                </c:pt>
                <c:pt idx="987">
                  <c:v>4953.665106453082</c:v>
                </c:pt>
                <c:pt idx="988">
                  <c:v>4953.665106453082</c:v>
                </c:pt>
                <c:pt idx="989">
                  <c:v>4953.665106453082</c:v>
                </c:pt>
                <c:pt idx="990">
                  <c:v>4953.665106453082</c:v>
                </c:pt>
                <c:pt idx="991">
                  <c:v>4953.665106453082</c:v>
                </c:pt>
                <c:pt idx="992">
                  <c:v>4953.665106453082</c:v>
                </c:pt>
                <c:pt idx="993">
                  <c:v>4953.665106453082</c:v>
                </c:pt>
                <c:pt idx="994">
                  <c:v>4953.665106453082</c:v>
                </c:pt>
                <c:pt idx="995">
                  <c:v>4953.665106453082</c:v>
                </c:pt>
                <c:pt idx="996">
                  <c:v>4953.665106453082</c:v>
                </c:pt>
                <c:pt idx="997">
                  <c:v>4953.665106453082</c:v>
                </c:pt>
                <c:pt idx="998">
                  <c:v>4953.665106453082</c:v>
                </c:pt>
                <c:pt idx="999">
                  <c:v>4953.665106453082</c:v>
                </c:pt>
                <c:pt idx="1000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784.8100653842639</c:v>
                </c:pt>
                <c:pt idx="1">
                  <c:v>3494.12624517676</c:v>
                </c:pt>
                <c:pt idx="2">
                  <c:v>3279.976654858172</c:v>
                </c:pt>
                <c:pt idx="3">
                  <c:v>3122.007959876529</c:v>
                </c:pt>
                <c:pt idx="4">
                  <c:v>3076.053217711334</c:v>
                </c:pt>
                <c:pt idx="5">
                  <c:v>2997.151933261338</c:v>
                </c:pt>
                <c:pt idx="6">
                  <c:v>2954.875288443426</c:v>
                </c:pt>
                <c:pt idx="7">
                  <c:v>2876.984499467974</c:v>
                </c:pt>
                <c:pt idx="8">
                  <c:v>2835.233644304344</c:v>
                </c:pt>
                <c:pt idx="9">
                  <c:v>2756.367175139609</c:v>
                </c:pt>
                <c:pt idx="10">
                  <c:v>2714.343505240472</c:v>
                </c:pt>
                <c:pt idx="11">
                  <c:v>2634.052507776256</c:v>
                </c:pt>
                <c:pt idx="12">
                  <c:v>2591.483571757224</c:v>
                </c:pt>
                <c:pt idx="13">
                  <c:v>2509.6730047215</c:v>
                </c:pt>
                <c:pt idx="14">
                  <c:v>2466.447097088773</c:v>
                </c:pt>
                <c:pt idx="15">
                  <c:v>2383.114988866556</c:v>
                </c:pt>
                <c:pt idx="16">
                  <c:v>2339.173389097656</c:v>
                </c:pt>
                <c:pt idx="17">
                  <c:v>2254.332202006057</c:v>
                </c:pt>
                <c:pt idx="18">
                  <c:v>2209.628857933495</c:v>
                </c:pt>
                <c:pt idx="19">
                  <c:v>2123.276132761431</c:v>
                </c:pt>
                <c:pt idx="20">
                  <c:v>1988.950589736484</c:v>
                </c:pt>
                <c:pt idx="21">
                  <c:v>1823.73737159097</c:v>
                </c:pt>
                <c:pt idx="22">
                  <c:v>1740.721688986379</c:v>
                </c:pt>
                <c:pt idx="23">
                  <c:v>1670.918294030532</c:v>
                </c:pt>
                <c:pt idx="24">
                  <c:v>1659.608025438314</c:v>
                </c:pt>
                <c:pt idx="25">
                  <c:v>1658.858438529562</c:v>
                </c:pt>
                <c:pt idx="26">
                  <c:v>1626.226561569431</c:v>
                </c:pt>
                <c:pt idx="27">
                  <c:v>1625.216375231732</c:v>
                </c:pt>
                <c:pt idx="28">
                  <c:v>1594.872201083258</c:v>
                </c:pt>
                <c:pt idx="29">
                  <c:v>1593.675308969282</c:v>
                </c:pt>
                <c:pt idx="30">
                  <c:v>1564.087282102094</c:v>
                </c:pt>
                <c:pt idx="31">
                  <c:v>1562.735931167565</c:v>
                </c:pt>
                <c:pt idx="32">
                  <c:v>1533.386260394818</c:v>
                </c:pt>
                <c:pt idx="33">
                  <c:v>1531.915914143619</c:v>
                </c:pt>
                <c:pt idx="34">
                  <c:v>1502.748553716371</c:v>
                </c:pt>
                <c:pt idx="35">
                  <c:v>1501.189772147764</c:v>
                </c:pt>
                <c:pt idx="36">
                  <c:v>1472.262759529039</c:v>
                </c:pt>
                <c:pt idx="37">
                  <c:v>1470.624727585883</c:v>
                </c:pt>
                <c:pt idx="38">
                  <c:v>1442.012962103038</c:v>
                </c:pt>
                <c:pt idx="39">
                  <c:v>1444.41093877595</c:v>
                </c:pt>
                <c:pt idx="40">
                  <c:v>1386.627658732368</c:v>
                </c:pt>
                <c:pt idx="41">
                  <c:v>1326.338341356148</c:v>
                </c:pt>
                <c:pt idx="42">
                  <c:v>1287.972220200403</c:v>
                </c:pt>
                <c:pt idx="43">
                  <c:v>1256.39238609681</c:v>
                </c:pt>
                <c:pt idx="44">
                  <c:v>1224.039030164655</c:v>
                </c:pt>
                <c:pt idx="45">
                  <c:v>1217.283861683481</c:v>
                </c:pt>
                <c:pt idx="46">
                  <c:v>1216.944827838464</c:v>
                </c:pt>
                <c:pt idx="47">
                  <c:v>1203.345101446737</c:v>
                </c:pt>
                <c:pt idx="48">
                  <c:v>1203.573210143587</c:v>
                </c:pt>
                <c:pt idx="49">
                  <c:v>1188.456276204226</c:v>
                </c:pt>
                <c:pt idx="50">
                  <c:v>1188.775338364538</c:v>
                </c:pt>
                <c:pt idx="51">
                  <c:v>1172.609136497214</c:v>
                </c:pt>
                <c:pt idx="52">
                  <c:v>1165.777463176381</c:v>
                </c:pt>
                <c:pt idx="53">
                  <c:v>1166.118543099731</c:v>
                </c:pt>
                <c:pt idx="54">
                  <c:v>1151.266293020585</c:v>
                </c:pt>
                <c:pt idx="55">
                  <c:v>1151.53280033216</c:v>
                </c:pt>
                <c:pt idx="56">
                  <c:v>1134.814922388273</c:v>
                </c:pt>
                <c:pt idx="57">
                  <c:v>1118.646850342594</c:v>
                </c:pt>
                <c:pt idx="58">
                  <c:v>1112.298146406016</c:v>
                </c:pt>
                <c:pt idx="59">
                  <c:v>1112.586247425037</c:v>
                </c:pt>
                <c:pt idx="60">
                  <c:v>1098.375253807727</c:v>
                </c:pt>
                <c:pt idx="61">
                  <c:v>1094.960391500465</c:v>
                </c:pt>
                <c:pt idx="62">
                  <c:v>1067.52484024728</c:v>
                </c:pt>
                <c:pt idx="63">
                  <c:v>1047.11481556501</c:v>
                </c:pt>
                <c:pt idx="64">
                  <c:v>1028.54425972518</c:v>
                </c:pt>
                <c:pt idx="65">
                  <c:v>1021.087282976376</c:v>
                </c:pt>
                <c:pt idx="66">
                  <c:v>1015.539814947121</c:v>
                </c:pt>
                <c:pt idx="67">
                  <c:v>1015.74330028342</c:v>
                </c:pt>
                <c:pt idx="68">
                  <c:v>1002.624040812215</c:v>
                </c:pt>
                <c:pt idx="69">
                  <c:v>999.1301194408334</c:v>
                </c:pt>
                <c:pt idx="70">
                  <c:v>1000.3171905596</c:v>
                </c:pt>
                <c:pt idx="71">
                  <c:v>986.4343244285099</c:v>
                </c:pt>
                <c:pt idx="72">
                  <c:v>973.791286659215</c:v>
                </c:pt>
                <c:pt idx="73">
                  <c:v>969.5114619608776</c:v>
                </c:pt>
                <c:pt idx="74">
                  <c:v>970.6405486788019</c:v>
                </c:pt>
                <c:pt idx="75">
                  <c:v>958.1793685902055</c:v>
                </c:pt>
                <c:pt idx="76">
                  <c:v>954.9542833694551</c:v>
                </c:pt>
                <c:pt idx="77">
                  <c:v>954.3830413404186</c:v>
                </c:pt>
                <c:pt idx="78">
                  <c:v>941.3083806802856</c:v>
                </c:pt>
                <c:pt idx="79">
                  <c:v>938.8176446605272</c:v>
                </c:pt>
                <c:pt idx="80">
                  <c:v>939.3317076186731</c:v>
                </c:pt>
                <c:pt idx="81">
                  <c:v>936.0623503907092</c:v>
                </c:pt>
                <c:pt idx="82">
                  <c:v>935.1402189101693</c:v>
                </c:pt>
                <c:pt idx="83">
                  <c:v>920.5880126003751</c:v>
                </c:pt>
                <c:pt idx="84">
                  <c:v>907.187323008268</c:v>
                </c:pt>
                <c:pt idx="85">
                  <c:v>901.4926349787041</c:v>
                </c:pt>
                <c:pt idx="86">
                  <c:v>896.9413517097954</c:v>
                </c:pt>
                <c:pt idx="87">
                  <c:v>892.0530034481624</c:v>
                </c:pt>
                <c:pt idx="88">
                  <c:v>892.3486938294062</c:v>
                </c:pt>
                <c:pt idx="89">
                  <c:v>882.7722649523052</c:v>
                </c:pt>
                <c:pt idx="90">
                  <c:v>877.2760361036765</c:v>
                </c:pt>
                <c:pt idx="91">
                  <c:v>874.1710954490645</c:v>
                </c:pt>
                <c:pt idx="92">
                  <c:v>874.1970852743073</c:v>
                </c:pt>
                <c:pt idx="93">
                  <c:v>865.2609289120022</c:v>
                </c:pt>
                <c:pt idx="94">
                  <c:v>856.7691303676803</c:v>
                </c:pt>
                <c:pt idx="95">
                  <c:v>853.8425223492654</c:v>
                </c:pt>
                <c:pt idx="96">
                  <c:v>854.059653178971</c:v>
                </c:pt>
                <c:pt idx="97">
                  <c:v>846.6202247146631</c:v>
                </c:pt>
                <c:pt idx="98">
                  <c:v>841.1828563988436</c:v>
                </c:pt>
                <c:pt idx="99">
                  <c:v>839.2523178345942</c:v>
                </c:pt>
                <c:pt idx="100">
                  <c:v>839.3885266748704</c:v>
                </c:pt>
                <c:pt idx="101">
                  <c:v>832.7896301307576</c:v>
                </c:pt>
                <c:pt idx="102">
                  <c:v>826.8708364973235</c:v>
                </c:pt>
                <c:pt idx="103">
                  <c:v>819.773993291334</c:v>
                </c:pt>
                <c:pt idx="104">
                  <c:v>812.4288971641588</c:v>
                </c:pt>
                <c:pt idx="105">
                  <c:v>810.3596916149754</c:v>
                </c:pt>
                <c:pt idx="106">
                  <c:v>810.6147423378619</c:v>
                </c:pt>
                <c:pt idx="107">
                  <c:v>805.678724386626</c:v>
                </c:pt>
                <c:pt idx="108">
                  <c:v>802.6001596222991</c:v>
                </c:pt>
                <c:pt idx="109">
                  <c:v>798.9778708734258</c:v>
                </c:pt>
                <c:pt idx="110">
                  <c:v>793.2122782191216</c:v>
                </c:pt>
                <c:pt idx="111">
                  <c:v>789.3850821802182</c:v>
                </c:pt>
                <c:pt idx="112">
                  <c:v>787.3390116312311</c:v>
                </c:pt>
                <c:pt idx="113">
                  <c:v>787.1384021740162</c:v>
                </c:pt>
                <c:pt idx="114">
                  <c:v>780.6474040753403</c:v>
                </c:pt>
                <c:pt idx="115">
                  <c:v>779.1360833859593</c:v>
                </c:pt>
                <c:pt idx="116">
                  <c:v>779.262624730071</c:v>
                </c:pt>
                <c:pt idx="117">
                  <c:v>777.1679107189238</c:v>
                </c:pt>
                <c:pt idx="118">
                  <c:v>777.0417426364187</c:v>
                </c:pt>
                <c:pt idx="119">
                  <c:v>771.5146287699334</c:v>
                </c:pt>
                <c:pt idx="120">
                  <c:v>768.4276246281336</c:v>
                </c:pt>
                <c:pt idx="121">
                  <c:v>767.2362784827212</c:v>
                </c:pt>
                <c:pt idx="122">
                  <c:v>767.362933655069</c:v>
                </c:pt>
                <c:pt idx="123">
                  <c:v>762.6829128814242</c:v>
                </c:pt>
                <c:pt idx="124">
                  <c:v>758.4580266239185</c:v>
                </c:pt>
                <c:pt idx="125">
                  <c:v>753.0950696747647</c:v>
                </c:pt>
                <c:pt idx="126">
                  <c:v>749.4606744061647</c:v>
                </c:pt>
                <c:pt idx="127">
                  <c:v>747.5023415656149</c:v>
                </c:pt>
                <c:pt idx="128">
                  <c:v>747.5658058005827</c:v>
                </c:pt>
                <c:pt idx="129">
                  <c:v>743.6734440022752</c:v>
                </c:pt>
                <c:pt idx="130">
                  <c:v>740.8575132814142</c:v>
                </c:pt>
                <c:pt idx="131">
                  <c:v>736.6512998386648</c:v>
                </c:pt>
                <c:pt idx="132">
                  <c:v>733.749078950993</c:v>
                </c:pt>
                <c:pt idx="133">
                  <c:v>732.1358564600594</c:v>
                </c:pt>
                <c:pt idx="134">
                  <c:v>732.1494952732687</c:v>
                </c:pt>
                <c:pt idx="135">
                  <c:v>728.6693456347073</c:v>
                </c:pt>
                <c:pt idx="136">
                  <c:v>725.9290082426224</c:v>
                </c:pt>
                <c:pt idx="137">
                  <c:v>723.8124034063808</c:v>
                </c:pt>
                <c:pt idx="138">
                  <c:v>722.6591758220044</c:v>
                </c:pt>
                <c:pt idx="139">
                  <c:v>722.6003707726009</c:v>
                </c:pt>
                <c:pt idx="140">
                  <c:v>718.9935740337472</c:v>
                </c:pt>
                <c:pt idx="141">
                  <c:v>718.0129327293947</c:v>
                </c:pt>
                <c:pt idx="142">
                  <c:v>718.0333007964795</c:v>
                </c:pt>
                <c:pt idx="143">
                  <c:v>717.1377627242454</c:v>
                </c:pt>
                <c:pt idx="144">
                  <c:v>717.0234012602618</c:v>
                </c:pt>
                <c:pt idx="145">
                  <c:v>712.9657897325968</c:v>
                </c:pt>
                <c:pt idx="146">
                  <c:v>710.3051454992902</c:v>
                </c:pt>
                <c:pt idx="147">
                  <c:v>708.9805593312198</c:v>
                </c:pt>
                <c:pt idx="148">
                  <c:v>707.130228190542</c:v>
                </c:pt>
                <c:pt idx="149">
                  <c:v>704.2789074607348</c:v>
                </c:pt>
                <c:pt idx="150">
                  <c:v>701.9981307081013</c:v>
                </c:pt>
                <c:pt idx="151">
                  <c:v>698.8197490746428</c:v>
                </c:pt>
                <c:pt idx="152">
                  <c:v>696.580509420222</c:v>
                </c:pt>
                <c:pt idx="153">
                  <c:v>695.3987719357408</c:v>
                </c:pt>
                <c:pt idx="154">
                  <c:v>695.4769959910034</c:v>
                </c:pt>
                <c:pt idx="155">
                  <c:v>692.6866070210568</c:v>
                </c:pt>
                <c:pt idx="156">
                  <c:v>690.592641448575</c:v>
                </c:pt>
                <c:pt idx="157">
                  <c:v>689.0089820050952</c:v>
                </c:pt>
                <c:pt idx="158">
                  <c:v>688.2047619375829</c:v>
                </c:pt>
                <c:pt idx="159">
                  <c:v>688.1885684989982</c:v>
                </c:pt>
                <c:pt idx="160">
                  <c:v>685.6424282853666</c:v>
                </c:pt>
                <c:pt idx="161">
                  <c:v>683.3915433066696</c:v>
                </c:pt>
                <c:pt idx="162">
                  <c:v>681.3765741288544</c:v>
                </c:pt>
                <c:pt idx="163">
                  <c:v>680.5586070588398</c:v>
                </c:pt>
                <c:pt idx="164">
                  <c:v>680.6023929919081</c:v>
                </c:pt>
                <c:pt idx="165">
                  <c:v>679.8340013525327</c:v>
                </c:pt>
                <c:pt idx="166">
                  <c:v>679.816316160203</c:v>
                </c:pt>
                <c:pt idx="167">
                  <c:v>677.2691487607136</c:v>
                </c:pt>
                <c:pt idx="168">
                  <c:v>675.9868717171576</c:v>
                </c:pt>
                <c:pt idx="169">
                  <c:v>674.1651037916929</c:v>
                </c:pt>
                <c:pt idx="170">
                  <c:v>672.611233775396</c:v>
                </c:pt>
                <c:pt idx="171">
                  <c:v>670.263141323157</c:v>
                </c:pt>
                <c:pt idx="172">
                  <c:v>668.4845634094947</c:v>
                </c:pt>
                <c:pt idx="173">
                  <c:v>667.5022233715442</c:v>
                </c:pt>
                <c:pt idx="174">
                  <c:v>667.5278451279959</c:v>
                </c:pt>
                <c:pt idx="175">
                  <c:v>665.3462453127056</c:v>
                </c:pt>
                <c:pt idx="176">
                  <c:v>663.7822984605825</c:v>
                </c:pt>
                <c:pt idx="177">
                  <c:v>662.5154811658393</c:v>
                </c:pt>
                <c:pt idx="178">
                  <c:v>661.7803840310646</c:v>
                </c:pt>
                <c:pt idx="179">
                  <c:v>661.8975144508756</c:v>
                </c:pt>
                <c:pt idx="180">
                  <c:v>660.1405724068175</c:v>
                </c:pt>
                <c:pt idx="181">
                  <c:v>658.4510086571339</c:v>
                </c:pt>
                <c:pt idx="182">
                  <c:v>656.8514941720505</c:v>
                </c:pt>
                <c:pt idx="183">
                  <c:v>656.169450110124</c:v>
                </c:pt>
                <c:pt idx="184">
                  <c:v>656.1960215040389</c:v>
                </c:pt>
                <c:pt idx="185">
                  <c:v>655.9204207403099</c:v>
                </c:pt>
                <c:pt idx="186">
                  <c:v>655.9026209213205</c:v>
                </c:pt>
                <c:pt idx="187">
                  <c:v>654.0350959652089</c:v>
                </c:pt>
                <c:pt idx="188">
                  <c:v>653.1354067144954</c:v>
                </c:pt>
                <c:pt idx="189">
                  <c:v>651.5781032590136</c:v>
                </c:pt>
                <c:pt idx="190">
                  <c:v>650.438072112077</c:v>
                </c:pt>
                <c:pt idx="191">
                  <c:v>648.6770213538565</c:v>
                </c:pt>
                <c:pt idx="192">
                  <c:v>647.3920679097873</c:v>
                </c:pt>
                <c:pt idx="193">
                  <c:v>646.7242153108351</c:v>
                </c:pt>
                <c:pt idx="194">
                  <c:v>646.7495895763847</c:v>
                </c:pt>
                <c:pt idx="195">
                  <c:v>645.2938779629859</c:v>
                </c:pt>
                <c:pt idx="196">
                  <c:v>644.0068961573232</c:v>
                </c:pt>
                <c:pt idx="197">
                  <c:v>643.1521724580485</c:v>
                </c:pt>
                <c:pt idx="198">
                  <c:v>642.8321142868627</c:v>
                </c:pt>
                <c:pt idx="199">
                  <c:v>642.9600550343342</c:v>
                </c:pt>
                <c:pt idx="200">
                  <c:v>641.391941305526</c:v>
                </c:pt>
                <c:pt idx="201">
                  <c:v>640.0612879784172</c:v>
                </c:pt>
                <c:pt idx="202">
                  <c:v>638.8846030074487</c:v>
                </c:pt>
                <c:pt idx="203">
                  <c:v>638.4747304613692</c:v>
                </c:pt>
                <c:pt idx="204">
                  <c:v>638.482940716336</c:v>
                </c:pt>
                <c:pt idx="205">
                  <c:v>637.6081965157962</c:v>
                </c:pt>
                <c:pt idx="206">
                  <c:v>636.5077110445334</c:v>
                </c:pt>
                <c:pt idx="207">
                  <c:v>635.5368582111513</c:v>
                </c:pt>
                <c:pt idx="208">
                  <c:v>634.8961540957187</c:v>
                </c:pt>
                <c:pt idx="209">
                  <c:v>634.928967919574</c:v>
                </c:pt>
                <c:pt idx="210">
                  <c:v>633.9975279308812</c:v>
                </c:pt>
                <c:pt idx="211">
                  <c:v>632.8035511890538</c:v>
                </c:pt>
                <c:pt idx="212">
                  <c:v>631.8681417249635</c:v>
                </c:pt>
                <c:pt idx="213">
                  <c:v>631.3947889027764</c:v>
                </c:pt>
                <c:pt idx="214">
                  <c:v>631.4234885473089</c:v>
                </c:pt>
                <c:pt idx="215">
                  <c:v>629.9914068953395</c:v>
                </c:pt>
                <c:pt idx="216">
                  <c:v>629.1966748687206</c:v>
                </c:pt>
                <c:pt idx="217">
                  <c:v>628.4240505259481</c:v>
                </c:pt>
                <c:pt idx="218">
                  <c:v>627.8896963363627</c:v>
                </c:pt>
                <c:pt idx="219">
                  <c:v>628.0737037515961</c:v>
                </c:pt>
                <c:pt idx="220">
                  <c:v>627.3929611036956</c:v>
                </c:pt>
                <c:pt idx="221">
                  <c:v>626.5582145049038</c:v>
                </c:pt>
                <c:pt idx="222">
                  <c:v>625.7156700451719</c:v>
                </c:pt>
                <c:pt idx="223">
                  <c:v>625.2833087070512</c:v>
                </c:pt>
                <c:pt idx="224">
                  <c:v>625.320174996745</c:v>
                </c:pt>
                <c:pt idx="225">
                  <c:v>624.679249924973</c:v>
                </c:pt>
                <c:pt idx="226">
                  <c:v>624.3635014627703</c:v>
                </c:pt>
                <c:pt idx="227">
                  <c:v>623.6463792869765</c:v>
                </c:pt>
                <c:pt idx="228">
                  <c:v>623.2957102955701</c:v>
                </c:pt>
                <c:pt idx="229">
                  <c:v>623.3515891372739</c:v>
                </c:pt>
                <c:pt idx="230">
                  <c:v>622.2731437205036</c:v>
                </c:pt>
                <c:pt idx="231">
                  <c:v>621.4073506566031</c:v>
                </c:pt>
                <c:pt idx="232">
                  <c:v>620.8502069578718</c:v>
                </c:pt>
                <c:pt idx="233">
                  <c:v>620.5879606128902</c:v>
                </c:pt>
                <c:pt idx="234">
                  <c:v>620.6074732050453</c:v>
                </c:pt>
                <c:pt idx="235">
                  <c:v>620.365195837098</c:v>
                </c:pt>
                <c:pt idx="236">
                  <c:v>619.8408571531155</c:v>
                </c:pt>
                <c:pt idx="237">
                  <c:v>619.7733826363899</c:v>
                </c:pt>
                <c:pt idx="238">
                  <c:v>620.0243416348584</c:v>
                </c:pt>
                <c:pt idx="239">
                  <c:v>619.7792635904387</c:v>
                </c:pt>
                <c:pt idx="240">
                  <c:v>619.2230982944326</c:v>
                </c:pt>
                <c:pt idx="241">
                  <c:v>618.7879737497685</c:v>
                </c:pt>
                <c:pt idx="242">
                  <c:v>618.4949183975527</c:v>
                </c:pt>
                <c:pt idx="243">
                  <c:v>618.5136798226529</c:v>
                </c:pt>
                <c:pt idx="244">
                  <c:v>618.5606843496081</c:v>
                </c:pt>
                <c:pt idx="245">
                  <c:v>618.4559423722127</c:v>
                </c:pt>
                <c:pt idx="246">
                  <c:v>617.8742909381677</c:v>
                </c:pt>
                <c:pt idx="247">
                  <c:v>617.733970061698</c:v>
                </c:pt>
                <c:pt idx="248">
                  <c:v>617.5657816343368</c:v>
                </c:pt>
                <c:pt idx="249">
                  <c:v>617.5390189469814</c:v>
                </c:pt>
                <c:pt idx="250">
                  <c:v>617.9144184531089</c:v>
                </c:pt>
                <c:pt idx="251">
                  <c:v>618.0508626390201</c:v>
                </c:pt>
                <c:pt idx="252">
                  <c:v>618.1499588790919</c:v>
                </c:pt>
                <c:pt idx="253">
                  <c:v>618.1931536560011</c:v>
                </c:pt>
                <c:pt idx="254">
                  <c:v>618.17081709808</c:v>
                </c:pt>
                <c:pt idx="255">
                  <c:v>617.9728208206251</c:v>
                </c:pt>
                <c:pt idx="256">
                  <c:v>617.5309619323172</c:v>
                </c:pt>
                <c:pt idx="257">
                  <c:v>617.1339363055775</c:v>
                </c:pt>
                <c:pt idx="258">
                  <c:v>616.5809799300679</c:v>
                </c:pt>
                <c:pt idx="259">
                  <c:v>616.174845156032</c:v>
                </c:pt>
                <c:pt idx="260">
                  <c:v>616.8916681474627</c:v>
                </c:pt>
                <c:pt idx="261">
                  <c:v>617.1295090937022</c:v>
                </c:pt>
                <c:pt idx="262">
                  <c:v>617.2509981521114</c:v>
                </c:pt>
                <c:pt idx="263">
                  <c:v>617.294147704711</c:v>
                </c:pt>
                <c:pt idx="264">
                  <c:v>617.1921413169275</c:v>
                </c:pt>
                <c:pt idx="265">
                  <c:v>616.9584149173184</c:v>
                </c:pt>
                <c:pt idx="266">
                  <c:v>617.2523031692527</c:v>
                </c:pt>
                <c:pt idx="267">
                  <c:v>617.2108930083771</c:v>
                </c:pt>
                <c:pt idx="268">
                  <c:v>617.3817261274327</c:v>
                </c:pt>
                <c:pt idx="269">
                  <c:v>617.4192520774086</c:v>
                </c:pt>
                <c:pt idx="270">
                  <c:v>616.9495394731558</c:v>
                </c:pt>
                <c:pt idx="271">
                  <c:v>616.580243224182</c:v>
                </c:pt>
                <c:pt idx="272">
                  <c:v>616.4128711958172</c:v>
                </c:pt>
                <c:pt idx="273">
                  <c:v>616.6065258134529</c:v>
                </c:pt>
                <c:pt idx="274">
                  <c:v>616.5273995441763</c:v>
                </c:pt>
                <c:pt idx="275">
                  <c:v>616.3487650375503</c:v>
                </c:pt>
                <c:pt idx="276">
                  <c:v>616.8207954881649</c:v>
                </c:pt>
                <c:pt idx="277">
                  <c:v>617.2191099966903</c:v>
                </c:pt>
                <c:pt idx="278">
                  <c:v>617.2456852387165</c:v>
                </c:pt>
                <c:pt idx="279">
                  <c:v>616.2472899391549</c:v>
                </c:pt>
                <c:pt idx="280">
                  <c:v>616.236372379517</c:v>
                </c:pt>
                <c:pt idx="281">
                  <c:v>615.7315092355377</c:v>
                </c:pt>
                <c:pt idx="282">
                  <c:v>616.2436757567932</c:v>
                </c:pt>
                <c:pt idx="283">
                  <c:v>616.0734723175874</c:v>
                </c:pt>
                <c:pt idx="284">
                  <c:v>616.0280611378665</c:v>
                </c:pt>
                <c:pt idx="285">
                  <c:v>616.4038803104266</c:v>
                </c:pt>
                <c:pt idx="286">
                  <c:v>616.3917863040093</c:v>
                </c:pt>
                <c:pt idx="287">
                  <c:v>616.2845948399358</c:v>
                </c:pt>
                <c:pt idx="288">
                  <c:v>616.2914466082434</c:v>
                </c:pt>
                <c:pt idx="289">
                  <c:v>616.0673127892594</c:v>
                </c:pt>
                <c:pt idx="290">
                  <c:v>616.4527372122568</c:v>
                </c:pt>
                <c:pt idx="291">
                  <c:v>616.5498320598979</c:v>
                </c:pt>
                <c:pt idx="292">
                  <c:v>616.9898447414023</c:v>
                </c:pt>
                <c:pt idx="293">
                  <c:v>616.5386537861131</c:v>
                </c:pt>
                <c:pt idx="294">
                  <c:v>616.6109250700114</c:v>
                </c:pt>
                <c:pt idx="295">
                  <c:v>616.4529399478733</c:v>
                </c:pt>
                <c:pt idx="296">
                  <c:v>615.940532092206</c:v>
                </c:pt>
                <c:pt idx="297">
                  <c:v>616.3694651507205</c:v>
                </c:pt>
                <c:pt idx="298">
                  <c:v>617.3036265706515</c:v>
                </c:pt>
                <c:pt idx="299">
                  <c:v>617.2285504482074</c:v>
                </c:pt>
                <c:pt idx="300">
                  <c:v>616.8194020349364</c:v>
                </c:pt>
                <c:pt idx="301">
                  <c:v>617.4130155178835</c:v>
                </c:pt>
                <c:pt idx="302">
                  <c:v>616.8868927805723</c:v>
                </c:pt>
                <c:pt idx="303">
                  <c:v>616.9481071049822</c:v>
                </c:pt>
                <c:pt idx="304">
                  <c:v>616.7499999961648</c:v>
                </c:pt>
                <c:pt idx="305">
                  <c:v>616.5669350141466</c:v>
                </c:pt>
                <c:pt idx="306">
                  <c:v>616.7384534033625</c:v>
                </c:pt>
                <c:pt idx="307">
                  <c:v>616.6781197788692</c:v>
                </c:pt>
                <c:pt idx="308">
                  <c:v>616.586688399866</c:v>
                </c:pt>
                <c:pt idx="309">
                  <c:v>616.8935185639136</c:v>
                </c:pt>
                <c:pt idx="310">
                  <c:v>616.5183987769301</c:v>
                </c:pt>
                <c:pt idx="311">
                  <c:v>616.9173462316115</c:v>
                </c:pt>
                <c:pt idx="312">
                  <c:v>616.6734583214926</c:v>
                </c:pt>
                <c:pt idx="313">
                  <c:v>615.9417691316308</c:v>
                </c:pt>
                <c:pt idx="314">
                  <c:v>616.5682197096151</c:v>
                </c:pt>
                <c:pt idx="315">
                  <c:v>616.5703960168474</c:v>
                </c:pt>
                <c:pt idx="316">
                  <c:v>616.7975109545214</c:v>
                </c:pt>
                <c:pt idx="317">
                  <c:v>616.295258111871</c:v>
                </c:pt>
                <c:pt idx="318">
                  <c:v>616.6162222235815</c:v>
                </c:pt>
                <c:pt idx="319">
                  <c:v>616.5962937929646</c:v>
                </c:pt>
                <c:pt idx="320">
                  <c:v>616.1292646879388</c:v>
                </c:pt>
                <c:pt idx="321">
                  <c:v>616.5025657615072</c:v>
                </c:pt>
                <c:pt idx="322">
                  <c:v>616.8889071495497</c:v>
                </c:pt>
                <c:pt idx="323">
                  <c:v>616.9553331416836</c:v>
                </c:pt>
                <c:pt idx="324">
                  <c:v>616.8872784226783</c:v>
                </c:pt>
                <c:pt idx="325">
                  <c:v>616.902593300237</c:v>
                </c:pt>
                <c:pt idx="326">
                  <c:v>616.6251535760731</c:v>
                </c:pt>
                <c:pt idx="327">
                  <c:v>616.7362863103444</c:v>
                </c:pt>
                <c:pt idx="328">
                  <c:v>616.7456654781389</c:v>
                </c:pt>
                <c:pt idx="329">
                  <c:v>616.8951922383484</c:v>
                </c:pt>
                <c:pt idx="330">
                  <c:v>616.8689850777088</c:v>
                </c:pt>
                <c:pt idx="331">
                  <c:v>616.911825179829</c:v>
                </c:pt>
                <c:pt idx="332">
                  <c:v>617.0120957884765</c:v>
                </c:pt>
                <c:pt idx="333">
                  <c:v>616.9070268563407</c:v>
                </c:pt>
                <c:pt idx="334">
                  <c:v>616.8990675106097</c:v>
                </c:pt>
                <c:pt idx="335">
                  <c:v>616.8748573967264</c:v>
                </c:pt>
                <c:pt idx="336">
                  <c:v>617.1438046764465</c:v>
                </c:pt>
                <c:pt idx="337">
                  <c:v>616.8429683043913</c:v>
                </c:pt>
                <c:pt idx="338">
                  <c:v>616.7899303193752</c:v>
                </c:pt>
                <c:pt idx="339">
                  <c:v>617.0194938108187</c:v>
                </c:pt>
                <c:pt idx="340">
                  <c:v>616.7535338570027</c:v>
                </c:pt>
                <c:pt idx="341">
                  <c:v>616.8866979383165</c:v>
                </c:pt>
                <c:pt idx="342">
                  <c:v>616.427210825829</c:v>
                </c:pt>
                <c:pt idx="343">
                  <c:v>616.4871626807978</c:v>
                </c:pt>
                <c:pt idx="344">
                  <c:v>616.4632312214779</c:v>
                </c:pt>
                <c:pt idx="345">
                  <c:v>616.3484225543699</c:v>
                </c:pt>
                <c:pt idx="346">
                  <c:v>616.3641456658077</c:v>
                </c:pt>
                <c:pt idx="347">
                  <c:v>616.2691608869081</c:v>
                </c:pt>
                <c:pt idx="348">
                  <c:v>616.176973397166</c:v>
                </c:pt>
                <c:pt idx="349">
                  <c:v>616.3470990180997</c:v>
                </c:pt>
                <c:pt idx="350">
                  <c:v>616.1772026960798</c:v>
                </c:pt>
                <c:pt idx="351">
                  <c:v>616.3234716571144</c:v>
                </c:pt>
                <c:pt idx="352">
                  <c:v>616.3480263674554</c:v>
                </c:pt>
                <c:pt idx="353">
                  <c:v>616.5747904684112</c:v>
                </c:pt>
                <c:pt idx="354">
                  <c:v>616.5655768489038</c:v>
                </c:pt>
                <c:pt idx="355">
                  <c:v>616.5427322815898</c:v>
                </c:pt>
                <c:pt idx="356">
                  <c:v>616.554475567131</c:v>
                </c:pt>
                <c:pt idx="357">
                  <c:v>616.6114665446244</c:v>
                </c:pt>
                <c:pt idx="358">
                  <c:v>616.6285732035286</c:v>
                </c:pt>
                <c:pt idx="359">
                  <c:v>616.6123076599724</c:v>
                </c:pt>
                <c:pt idx="360">
                  <c:v>616.4144114640247</c:v>
                </c:pt>
                <c:pt idx="361">
                  <c:v>616.92299544957</c:v>
                </c:pt>
                <c:pt idx="362">
                  <c:v>616.4121057200664</c:v>
                </c:pt>
                <c:pt idx="363">
                  <c:v>616.4123919278614</c:v>
                </c:pt>
                <c:pt idx="364">
                  <c:v>616.4104224949779</c:v>
                </c:pt>
                <c:pt idx="365">
                  <c:v>616.2706989902331</c:v>
                </c:pt>
                <c:pt idx="366">
                  <c:v>616.5679015444227</c:v>
                </c:pt>
                <c:pt idx="367">
                  <c:v>616.4932893022633</c:v>
                </c:pt>
                <c:pt idx="368">
                  <c:v>616.3157044539274</c:v>
                </c:pt>
                <c:pt idx="369">
                  <c:v>616.3118313662527</c:v>
                </c:pt>
                <c:pt idx="370">
                  <c:v>616.3246904511911</c:v>
                </c:pt>
                <c:pt idx="371">
                  <c:v>616.235591101987</c:v>
                </c:pt>
                <c:pt idx="372">
                  <c:v>616.154271714469</c:v>
                </c:pt>
                <c:pt idx="373">
                  <c:v>616.0711580227382</c:v>
                </c:pt>
                <c:pt idx="374">
                  <c:v>616.0539005147948</c:v>
                </c:pt>
                <c:pt idx="375">
                  <c:v>616.0399129290337</c:v>
                </c:pt>
                <c:pt idx="376">
                  <c:v>616.0777474787246</c:v>
                </c:pt>
                <c:pt idx="377">
                  <c:v>616.0782577676201</c:v>
                </c:pt>
                <c:pt idx="378">
                  <c:v>616.0675498436734</c:v>
                </c:pt>
                <c:pt idx="379">
                  <c:v>615.9677521997279</c:v>
                </c:pt>
                <c:pt idx="380">
                  <c:v>616.2462678282357</c:v>
                </c:pt>
                <c:pt idx="381">
                  <c:v>615.8994907889028</c:v>
                </c:pt>
                <c:pt idx="382">
                  <c:v>616.0525651150646</c:v>
                </c:pt>
                <c:pt idx="383">
                  <c:v>616.4380243060453</c:v>
                </c:pt>
                <c:pt idx="384">
                  <c:v>616.2885041911989</c:v>
                </c:pt>
                <c:pt idx="385">
                  <c:v>616.6949123859192</c:v>
                </c:pt>
                <c:pt idx="386">
                  <c:v>616.7958716734009</c:v>
                </c:pt>
                <c:pt idx="387">
                  <c:v>616.7948235733685</c:v>
                </c:pt>
                <c:pt idx="388">
                  <c:v>616.8506956088083</c:v>
                </c:pt>
                <c:pt idx="389">
                  <c:v>616.995920821169</c:v>
                </c:pt>
                <c:pt idx="390">
                  <c:v>617.0126236101513</c:v>
                </c:pt>
                <c:pt idx="391">
                  <c:v>616.9193434282087</c:v>
                </c:pt>
                <c:pt idx="392">
                  <c:v>617.0538620530888</c:v>
                </c:pt>
                <c:pt idx="393">
                  <c:v>616.8077036444101</c:v>
                </c:pt>
                <c:pt idx="394">
                  <c:v>616.775325221669</c:v>
                </c:pt>
                <c:pt idx="395">
                  <c:v>616.8030348501466</c:v>
                </c:pt>
                <c:pt idx="396">
                  <c:v>616.9041067627422</c:v>
                </c:pt>
                <c:pt idx="397">
                  <c:v>616.7906596061155</c:v>
                </c:pt>
                <c:pt idx="398">
                  <c:v>616.8297998796555</c:v>
                </c:pt>
                <c:pt idx="399">
                  <c:v>616.8433926673559</c:v>
                </c:pt>
                <c:pt idx="400">
                  <c:v>616.7944931822071</c:v>
                </c:pt>
                <c:pt idx="401">
                  <c:v>617.0252429823609</c:v>
                </c:pt>
                <c:pt idx="402">
                  <c:v>616.8005371834685</c:v>
                </c:pt>
                <c:pt idx="403">
                  <c:v>616.8100797321672</c:v>
                </c:pt>
                <c:pt idx="404">
                  <c:v>616.4357139323871</c:v>
                </c:pt>
                <c:pt idx="405">
                  <c:v>616.3321350504419</c:v>
                </c:pt>
                <c:pt idx="406">
                  <c:v>615.9845068489186</c:v>
                </c:pt>
                <c:pt idx="407">
                  <c:v>616.4373135265154</c:v>
                </c:pt>
                <c:pt idx="408">
                  <c:v>616.5464878428347</c:v>
                </c:pt>
                <c:pt idx="409">
                  <c:v>616.5375781528544</c:v>
                </c:pt>
                <c:pt idx="410">
                  <c:v>616.4405489044058</c:v>
                </c:pt>
                <c:pt idx="411">
                  <c:v>616.3654580535115</c:v>
                </c:pt>
                <c:pt idx="412">
                  <c:v>616.6584137238916</c:v>
                </c:pt>
                <c:pt idx="413">
                  <c:v>616.589911210163</c:v>
                </c:pt>
                <c:pt idx="414">
                  <c:v>616.9382089960615</c:v>
                </c:pt>
                <c:pt idx="415">
                  <c:v>616.6280074876253</c:v>
                </c:pt>
                <c:pt idx="416">
                  <c:v>616.5874145362402</c:v>
                </c:pt>
                <c:pt idx="417">
                  <c:v>616.6060629452368</c:v>
                </c:pt>
                <c:pt idx="418">
                  <c:v>616.6254528851497</c:v>
                </c:pt>
                <c:pt idx="419">
                  <c:v>616.6619126774353</c:v>
                </c:pt>
                <c:pt idx="420">
                  <c:v>617.0652701276008</c:v>
                </c:pt>
                <c:pt idx="421">
                  <c:v>616.7138218715662</c:v>
                </c:pt>
                <c:pt idx="422">
                  <c:v>616.3345590674539</c:v>
                </c:pt>
                <c:pt idx="423">
                  <c:v>616.6746790274907</c:v>
                </c:pt>
                <c:pt idx="424">
                  <c:v>616.7209805411834</c:v>
                </c:pt>
                <c:pt idx="425">
                  <c:v>616.4789555461859</c:v>
                </c:pt>
                <c:pt idx="426">
                  <c:v>616.5531771053118</c:v>
                </c:pt>
                <c:pt idx="427">
                  <c:v>616.5709226337318</c:v>
                </c:pt>
                <c:pt idx="428">
                  <c:v>616.3609377453654</c:v>
                </c:pt>
                <c:pt idx="429">
                  <c:v>616.5193455139117</c:v>
                </c:pt>
                <c:pt idx="430">
                  <c:v>616.2906022011304</c:v>
                </c:pt>
                <c:pt idx="431">
                  <c:v>616.415279683315</c:v>
                </c:pt>
                <c:pt idx="432">
                  <c:v>616.4596640678725</c:v>
                </c:pt>
                <c:pt idx="433">
                  <c:v>616.3863085492528</c:v>
                </c:pt>
                <c:pt idx="434">
                  <c:v>616.3092563439722</c:v>
                </c:pt>
                <c:pt idx="435">
                  <c:v>616.4017561043204</c:v>
                </c:pt>
                <c:pt idx="436">
                  <c:v>616.3958152412216</c:v>
                </c:pt>
                <c:pt idx="437">
                  <c:v>616.4163164433101</c:v>
                </c:pt>
                <c:pt idx="438">
                  <c:v>616.5070743219972</c:v>
                </c:pt>
                <c:pt idx="439">
                  <c:v>616.4823398562756</c:v>
                </c:pt>
                <c:pt idx="440">
                  <c:v>616.4685213248879</c:v>
                </c:pt>
                <c:pt idx="441">
                  <c:v>616.4748702858797</c:v>
                </c:pt>
                <c:pt idx="442">
                  <c:v>616.5407838128046</c:v>
                </c:pt>
                <c:pt idx="443">
                  <c:v>616.5149082359865</c:v>
                </c:pt>
                <c:pt idx="444">
                  <c:v>616.5058511603346</c:v>
                </c:pt>
                <c:pt idx="445">
                  <c:v>616.480533854922</c:v>
                </c:pt>
                <c:pt idx="446">
                  <c:v>616.522292274443</c:v>
                </c:pt>
                <c:pt idx="447">
                  <c:v>616.477951704838</c:v>
                </c:pt>
                <c:pt idx="448">
                  <c:v>616.4771084527663</c:v>
                </c:pt>
                <c:pt idx="449">
                  <c:v>616.5391323435958</c:v>
                </c:pt>
                <c:pt idx="450">
                  <c:v>616.398071542741</c:v>
                </c:pt>
                <c:pt idx="451">
                  <c:v>616.5364095580873</c:v>
                </c:pt>
                <c:pt idx="452">
                  <c:v>616.5929255436286</c:v>
                </c:pt>
                <c:pt idx="453">
                  <c:v>616.5223563429449</c:v>
                </c:pt>
                <c:pt idx="454">
                  <c:v>616.4804690881523</c:v>
                </c:pt>
                <c:pt idx="455">
                  <c:v>616.6169309180792</c:v>
                </c:pt>
                <c:pt idx="456">
                  <c:v>616.5130937350683</c:v>
                </c:pt>
                <c:pt idx="457">
                  <c:v>616.5459207470841</c:v>
                </c:pt>
                <c:pt idx="458">
                  <c:v>616.6662898654826</c:v>
                </c:pt>
                <c:pt idx="459">
                  <c:v>616.7279598167345</c:v>
                </c:pt>
                <c:pt idx="460">
                  <c:v>616.6714372668866</c:v>
                </c:pt>
                <c:pt idx="461">
                  <c:v>616.6644263248813</c:v>
                </c:pt>
                <c:pt idx="462">
                  <c:v>616.6493658541254</c:v>
                </c:pt>
                <c:pt idx="463">
                  <c:v>616.6264595817482</c:v>
                </c:pt>
                <c:pt idx="464">
                  <c:v>616.6274959778249</c:v>
                </c:pt>
                <c:pt idx="465">
                  <c:v>616.7064562152649</c:v>
                </c:pt>
                <c:pt idx="466">
                  <c:v>616.5991210618173</c:v>
                </c:pt>
                <c:pt idx="467">
                  <c:v>616.6791925397905</c:v>
                </c:pt>
                <c:pt idx="468">
                  <c:v>616.6966214856948</c:v>
                </c:pt>
                <c:pt idx="469">
                  <c:v>616.7699846010865</c:v>
                </c:pt>
                <c:pt idx="470">
                  <c:v>616.6315987909446</c:v>
                </c:pt>
                <c:pt idx="471">
                  <c:v>616.669970372533</c:v>
                </c:pt>
                <c:pt idx="472">
                  <c:v>616.6935434428952</c:v>
                </c:pt>
                <c:pt idx="473">
                  <c:v>616.7503211206849</c:v>
                </c:pt>
                <c:pt idx="474">
                  <c:v>616.6478506369433</c:v>
                </c:pt>
                <c:pt idx="475">
                  <c:v>616.7458293696185</c:v>
                </c:pt>
                <c:pt idx="476">
                  <c:v>616.6233940628234</c:v>
                </c:pt>
                <c:pt idx="477">
                  <c:v>616.5954263702891</c:v>
                </c:pt>
                <c:pt idx="478">
                  <c:v>616.5945633724571</c:v>
                </c:pt>
                <c:pt idx="479">
                  <c:v>616.629463904469</c:v>
                </c:pt>
                <c:pt idx="480">
                  <c:v>616.6507971449904</c:v>
                </c:pt>
                <c:pt idx="481">
                  <c:v>616.7547807308679</c:v>
                </c:pt>
                <c:pt idx="482">
                  <c:v>616.5033948660576</c:v>
                </c:pt>
                <c:pt idx="483">
                  <c:v>616.5176974872001</c:v>
                </c:pt>
                <c:pt idx="484">
                  <c:v>616.419908814103</c:v>
                </c:pt>
                <c:pt idx="485">
                  <c:v>616.5189232860774</c:v>
                </c:pt>
                <c:pt idx="486">
                  <c:v>616.5069011936491</c:v>
                </c:pt>
                <c:pt idx="487">
                  <c:v>616.4831518161313</c:v>
                </c:pt>
                <c:pt idx="488">
                  <c:v>616.4122926429957</c:v>
                </c:pt>
                <c:pt idx="489">
                  <c:v>616.3947703855802</c:v>
                </c:pt>
                <c:pt idx="490">
                  <c:v>616.5574839240841</c:v>
                </c:pt>
                <c:pt idx="491">
                  <c:v>616.6082510858176</c:v>
                </c:pt>
                <c:pt idx="492">
                  <c:v>616.5015997149251</c:v>
                </c:pt>
                <c:pt idx="493">
                  <c:v>616.5274083748553</c:v>
                </c:pt>
                <c:pt idx="494">
                  <c:v>616.5697056095848</c:v>
                </c:pt>
                <c:pt idx="495">
                  <c:v>616.5838485211016</c:v>
                </c:pt>
                <c:pt idx="496">
                  <c:v>616.5226365391429</c:v>
                </c:pt>
                <c:pt idx="497">
                  <c:v>616.5632377641019</c:v>
                </c:pt>
                <c:pt idx="498">
                  <c:v>616.4254479850248</c:v>
                </c:pt>
                <c:pt idx="499">
                  <c:v>616.5380876674951</c:v>
                </c:pt>
                <c:pt idx="500">
                  <c:v>616.4864611413789</c:v>
                </c:pt>
                <c:pt idx="501">
                  <c:v>616.6134372197099</c:v>
                </c:pt>
                <c:pt idx="502">
                  <c:v>616.620196895531</c:v>
                </c:pt>
                <c:pt idx="503">
                  <c:v>616.5483730644011</c:v>
                </c:pt>
                <c:pt idx="504">
                  <c:v>616.6511436958259</c:v>
                </c:pt>
                <c:pt idx="505">
                  <c:v>616.6459867446447</c:v>
                </c:pt>
                <c:pt idx="506">
                  <c:v>616.5904104462012</c:v>
                </c:pt>
                <c:pt idx="507">
                  <c:v>616.5777912942016</c:v>
                </c:pt>
                <c:pt idx="508">
                  <c:v>616.6608045095516</c:v>
                </c:pt>
                <c:pt idx="509">
                  <c:v>616.5892350358164</c:v>
                </c:pt>
                <c:pt idx="510">
                  <c:v>616.7628225144261</c:v>
                </c:pt>
                <c:pt idx="511">
                  <c:v>616.5212567542249</c:v>
                </c:pt>
                <c:pt idx="512">
                  <c:v>616.6593884791712</c:v>
                </c:pt>
                <c:pt idx="513">
                  <c:v>616.5941371871648</c:v>
                </c:pt>
                <c:pt idx="514">
                  <c:v>616.5782686435593</c:v>
                </c:pt>
                <c:pt idx="515">
                  <c:v>616.6086875528384</c:v>
                </c:pt>
                <c:pt idx="516">
                  <c:v>616.6176555958103</c:v>
                </c:pt>
                <c:pt idx="517">
                  <c:v>616.619416176845</c:v>
                </c:pt>
                <c:pt idx="518">
                  <c:v>616.6118691594521</c:v>
                </c:pt>
                <c:pt idx="519">
                  <c:v>616.5407114833665</c:v>
                </c:pt>
                <c:pt idx="520">
                  <c:v>616.5140485246229</c:v>
                </c:pt>
                <c:pt idx="521">
                  <c:v>616.5142131723596</c:v>
                </c:pt>
                <c:pt idx="522">
                  <c:v>616.5094965753109</c:v>
                </c:pt>
                <c:pt idx="523">
                  <c:v>616.482699247032</c:v>
                </c:pt>
                <c:pt idx="524">
                  <c:v>616.5129698443329</c:v>
                </c:pt>
                <c:pt idx="525">
                  <c:v>616.5353125351206</c:v>
                </c:pt>
                <c:pt idx="526">
                  <c:v>616.5204810918952</c:v>
                </c:pt>
                <c:pt idx="527">
                  <c:v>616.6064961073937</c:v>
                </c:pt>
                <c:pt idx="528">
                  <c:v>616.6021939606267</c:v>
                </c:pt>
                <c:pt idx="529">
                  <c:v>616.6427644660099</c:v>
                </c:pt>
                <c:pt idx="530">
                  <c:v>616.6013137598023</c:v>
                </c:pt>
                <c:pt idx="531">
                  <c:v>616.6529354830623</c:v>
                </c:pt>
                <c:pt idx="532">
                  <c:v>616.6547927153315</c:v>
                </c:pt>
                <c:pt idx="533">
                  <c:v>616.585335891015</c:v>
                </c:pt>
                <c:pt idx="534">
                  <c:v>616.6029481323646</c:v>
                </c:pt>
                <c:pt idx="535">
                  <c:v>616.5795200432692</c:v>
                </c:pt>
                <c:pt idx="536">
                  <c:v>616.6049951428474</c:v>
                </c:pt>
                <c:pt idx="537">
                  <c:v>616.6177776416849</c:v>
                </c:pt>
                <c:pt idx="538">
                  <c:v>616.6141585177442</c:v>
                </c:pt>
                <c:pt idx="539">
                  <c:v>616.6226872656983</c:v>
                </c:pt>
                <c:pt idx="540">
                  <c:v>616.6184787806761</c:v>
                </c:pt>
                <c:pt idx="541">
                  <c:v>616.6251371182683</c:v>
                </c:pt>
                <c:pt idx="542">
                  <c:v>616.7013740867023</c:v>
                </c:pt>
                <c:pt idx="543">
                  <c:v>616.6367202136305</c:v>
                </c:pt>
                <c:pt idx="544">
                  <c:v>616.6570236402019</c:v>
                </c:pt>
                <c:pt idx="545">
                  <c:v>616.6138323137242</c:v>
                </c:pt>
                <c:pt idx="546">
                  <c:v>616.5869315257817</c:v>
                </c:pt>
                <c:pt idx="547">
                  <c:v>616.5764255871994</c:v>
                </c:pt>
                <c:pt idx="548">
                  <c:v>616.5129401018912</c:v>
                </c:pt>
                <c:pt idx="549">
                  <c:v>616.4899368722104</c:v>
                </c:pt>
                <c:pt idx="550">
                  <c:v>616.5901424326502</c:v>
                </c:pt>
                <c:pt idx="551">
                  <c:v>616.5968517617151</c:v>
                </c:pt>
                <c:pt idx="552">
                  <c:v>616.6014364813474</c:v>
                </c:pt>
                <c:pt idx="553">
                  <c:v>616.559956475278</c:v>
                </c:pt>
                <c:pt idx="554">
                  <c:v>616.5491760357854</c:v>
                </c:pt>
                <c:pt idx="555">
                  <c:v>616.5956325367417</c:v>
                </c:pt>
                <c:pt idx="556">
                  <c:v>616.643335057337</c:v>
                </c:pt>
                <c:pt idx="557">
                  <c:v>616.5966963951894</c:v>
                </c:pt>
                <c:pt idx="558">
                  <c:v>616.5772004378094</c:v>
                </c:pt>
                <c:pt idx="559">
                  <c:v>616.5671337253829</c:v>
                </c:pt>
                <c:pt idx="560">
                  <c:v>616.6547002279076</c:v>
                </c:pt>
                <c:pt idx="561">
                  <c:v>616.6718767142618</c:v>
                </c:pt>
                <c:pt idx="562">
                  <c:v>616.7006250344219</c:v>
                </c:pt>
                <c:pt idx="563">
                  <c:v>616.686835090095</c:v>
                </c:pt>
                <c:pt idx="564">
                  <c:v>616.6970469989368</c:v>
                </c:pt>
                <c:pt idx="565">
                  <c:v>616.6641859296371</c:v>
                </c:pt>
                <c:pt idx="566">
                  <c:v>616.6939911708903</c:v>
                </c:pt>
                <c:pt idx="567">
                  <c:v>616.6235774894991</c:v>
                </c:pt>
                <c:pt idx="568">
                  <c:v>616.6156769591429</c:v>
                </c:pt>
                <c:pt idx="569">
                  <c:v>616.62112158205</c:v>
                </c:pt>
                <c:pt idx="570">
                  <c:v>616.5339184138704</c:v>
                </c:pt>
                <c:pt idx="571">
                  <c:v>616.6160840838349</c:v>
                </c:pt>
                <c:pt idx="572">
                  <c:v>616.6462105218034</c:v>
                </c:pt>
                <c:pt idx="573">
                  <c:v>616.648870387877</c:v>
                </c:pt>
                <c:pt idx="574">
                  <c:v>616.5910816891825</c:v>
                </c:pt>
                <c:pt idx="575">
                  <c:v>616.6192728763621</c:v>
                </c:pt>
                <c:pt idx="576">
                  <c:v>616.6126749329153</c:v>
                </c:pt>
                <c:pt idx="577">
                  <c:v>616.6464413904408</c:v>
                </c:pt>
                <c:pt idx="578">
                  <c:v>616.6384593998296</c:v>
                </c:pt>
                <c:pt idx="579">
                  <c:v>616.629060564745</c:v>
                </c:pt>
                <c:pt idx="580">
                  <c:v>616.6114075678146</c:v>
                </c:pt>
                <c:pt idx="581">
                  <c:v>616.5804833131325</c:v>
                </c:pt>
                <c:pt idx="582">
                  <c:v>616.6232573039534</c:v>
                </c:pt>
                <c:pt idx="583">
                  <c:v>616.6333079839244</c:v>
                </c:pt>
                <c:pt idx="584">
                  <c:v>616.626265203119</c:v>
                </c:pt>
                <c:pt idx="585">
                  <c:v>616.6352910331383</c:v>
                </c:pt>
                <c:pt idx="586">
                  <c:v>616.6314098132158</c:v>
                </c:pt>
                <c:pt idx="587">
                  <c:v>616.5903871174296</c:v>
                </c:pt>
                <c:pt idx="588">
                  <c:v>616.5866993506855</c:v>
                </c:pt>
                <c:pt idx="589">
                  <c:v>616.5806291197663</c:v>
                </c:pt>
                <c:pt idx="590">
                  <c:v>616.6157810162235</c:v>
                </c:pt>
                <c:pt idx="591">
                  <c:v>616.5759647655153</c:v>
                </c:pt>
                <c:pt idx="592">
                  <c:v>616.5953270996567</c:v>
                </c:pt>
                <c:pt idx="593">
                  <c:v>616.5927114889029</c:v>
                </c:pt>
                <c:pt idx="594">
                  <c:v>616.5981519824703</c:v>
                </c:pt>
                <c:pt idx="595">
                  <c:v>616.5929380561211</c:v>
                </c:pt>
                <c:pt idx="596">
                  <c:v>616.5841847729455</c:v>
                </c:pt>
                <c:pt idx="597">
                  <c:v>616.6025032771824</c:v>
                </c:pt>
                <c:pt idx="598">
                  <c:v>616.5422640157528</c:v>
                </c:pt>
                <c:pt idx="599">
                  <c:v>616.5708981596251</c:v>
                </c:pt>
                <c:pt idx="600">
                  <c:v>616.5692688673907</c:v>
                </c:pt>
                <c:pt idx="601">
                  <c:v>616.6001343978616</c:v>
                </c:pt>
                <c:pt idx="602">
                  <c:v>616.6147853073825</c:v>
                </c:pt>
                <c:pt idx="603">
                  <c:v>616.6144841435639</c:v>
                </c:pt>
                <c:pt idx="604">
                  <c:v>616.5989415801379</c:v>
                </c:pt>
                <c:pt idx="605">
                  <c:v>616.5975248934669</c:v>
                </c:pt>
                <c:pt idx="606">
                  <c:v>616.5834708980975</c:v>
                </c:pt>
                <c:pt idx="607">
                  <c:v>616.6376560615001</c:v>
                </c:pt>
                <c:pt idx="608">
                  <c:v>616.6451406008404</c:v>
                </c:pt>
                <c:pt idx="609">
                  <c:v>616.6715400724983</c:v>
                </c:pt>
                <c:pt idx="610">
                  <c:v>616.6842114337993</c:v>
                </c:pt>
                <c:pt idx="611">
                  <c:v>616.6777215462248</c:v>
                </c:pt>
                <c:pt idx="612">
                  <c:v>616.6707457602834</c:v>
                </c:pt>
                <c:pt idx="613">
                  <c:v>616.677225994566</c:v>
                </c:pt>
                <c:pt idx="614">
                  <c:v>616.678721443731</c:v>
                </c:pt>
                <c:pt idx="615">
                  <c:v>616.6813154629791</c:v>
                </c:pt>
                <c:pt idx="616">
                  <c:v>616.6879029672762</c:v>
                </c:pt>
                <c:pt idx="617">
                  <c:v>616.7079282208286</c:v>
                </c:pt>
                <c:pt idx="618">
                  <c:v>616.7273382240479</c:v>
                </c:pt>
                <c:pt idx="619">
                  <c:v>616.6762132670607</c:v>
                </c:pt>
                <c:pt idx="620">
                  <c:v>616.6420435326397</c:v>
                </c:pt>
                <c:pt idx="621">
                  <c:v>616.6762963701586</c:v>
                </c:pt>
                <c:pt idx="622">
                  <c:v>616.6578502859268</c:v>
                </c:pt>
                <c:pt idx="623">
                  <c:v>616.668398118268</c:v>
                </c:pt>
                <c:pt idx="624">
                  <c:v>616.6716199596769</c:v>
                </c:pt>
                <c:pt idx="625">
                  <c:v>616.6819420635345</c:v>
                </c:pt>
                <c:pt idx="626">
                  <c:v>616.6828313605652</c:v>
                </c:pt>
                <c:pt idx="627">
                  <c:v>616.6515721753423</c:v>
                </c:pt>
                <c:pt idx="628">
                  <c:v>616.640178686653</c:v>
                </c:pt>
                <c:pt idx="629">
                  <c:v>616.5921097450472</c:v>
                </c:pt>
                <c:pt idx="630">
                  <c:v>616.5983870828064</c:v>
                </c:pt>
                <c:pt idx="631">
                  <c:v>616.6065839504896</c:v>
                </c:pt>
                <c:pt idx="632">
                  <c:v>616.6088849190076</c:v>
                </c:pt>
                <c:pt idx="633">
                  <c:v>616.6039009143118</c:v>
                </c:pt>
                <c:pt idx="634">
                  <c:v>616.6073543485813</c:v>
                </c:pt>
                <c:pt idx="635">
                  <c:v>616.5965255267674</c:v>
                </c:pt>
                <c:pt idx="636">
                  <c:v>616.6029338331741</c:v>
                </c:pt>
                <c:pt idx="637">
                  <c:v>616.615607241351</c:v>
                </c:pt>
                <c:pt idx="638">
                  <c:v>616.6555485067138</c:v>
                </c:pt>
                <c:pt idx="639">
                  <c:v>616.6149910500333</c:v>
                </c:pt>
                <c:pt idx="640">
                  <c:v>616.5999529673711</c:v>
                </c:pt>
                <c:pt idx="641">
                  <c:v>616.6257683672372</c:v>
                </c:pt>
                <c:pt idx="642">
                  <c:v>616.6150317722249</c:v>
                </c:pt>
                <c:pt idx="643">
                  <c:v>616.5977374341533</c:v>
                </c:pt>
                <c:pt idx="644">
                  <c:v>616.5977742272738</c:v>
                </c:pt>
                <c:pt idx="645">
                  <c:v>616.5930568546743</c:v>
                </c:pt>
                <c:pt idx="646">
                  <c:v>616.5935268614127</c:v>
                </c:pt>
                <c:pt idx="647">
                  <c:v>616.6186347069827</c:v>
                </c:pt>
                <c:pt idx="648">
                  <c:v>616.5946155602372</c:v>
                </c:pt>
                <c:pt idx="649">
                  <c:v>616.6482447799411</c:v>
                </c:pt>
                <c:pt idx="650">
                  <c:v>616.6340404862664</c:v>
                </c:pt>
                <c:pt idx="651">
                  <c:v>616.6140910194828</c:v>
                </c:pt>
                <c:pt idx="652">
                  <c:v>616.622437837199</c:v>
                </c:pt>
                <c:pt idx="653">
                  <c:v>616.6170265598075</c:v>
                </c:pt>
                <c:pt idx="654">
                  <c:v>616.6268057778016</c:v>
                </c:pt>
                <c:pt idx="655">
                  <c:v>616.6230738759803</c:v>
                </c:pt>
                <c:pt idx="656">
                  <c:v>616.6156851978267</c:v>
                </c:pt>
                <c:pt idx="657">
                  <c:v>616.6172327189984</c:v>
                </c:pt>
                <c:pt idx="658">
                  <c:v>616.5972858577778</c:v>
                </c:pt>
                <c:pt idx="659">
                  <c:v>616.5774316324085</c:v>
                </c:pt>
                <c:pt idx="660">
                  <c:v>616.6129181040549</c:v>
                </c:pt>
                <c:pt idx="661">
                  <c:v>616.6028648168303</c:v>
                </c:pt>
                <c:pt idx="662">
                  <c:v>616.6348444262508</c:v>
                </c:pt>
                <c:pt idx="663">
                  <c:v>616.6425869700407</c:v>
                </c:pt>
                <c:pt idx="664">
                  <c:v>616.6385535099024</c:v>
                </c:pt>
                <c:pt idx="665">
                  <c:v>616.6537408488172</c:v>
                </c:pt>
                <c:pt idx="666">
                  <c:v>616.6359772504039</c:v>
                </c:pt>
                <c:pt idx="667">
                  <c:v>616.636609849381</c:v>
                </c:pt>
                <c:pt idx="668">
                  <c:v>616.6224171413584</c:v>
                </c:pt>
                <c:pt idx="669">
                  <c:v>616.6385305449166</c:v>
                </c:pt>
                <c:pt idx="670">
                  <c:v>616.6480031051495</c:v>
                </c:pt>
                <c:pt idx="671">
                  <c:v>616.6387032712871</c:v>
                </c:pt>
                <c:pt idx="672">
                  <c:v>616.651825089209</c:v>
                </c:pt>
                <c:pt idx="673">
                  <c:v>616.6877733163046</c:v>
                </c:pt>
                <c:pt idx="674">
                  <c:v>616.6902591597775</c:v>
                </c:pt>
                <c:pt idx="675">
                  <c:v>616.6810242421676</c:v>
                </c:pt>
                <c:pt idx="676">
                  <c:v>616.6752028164138</c:v>
                </c:pt>
                <c:pt idx="677">
                  <c:v>616.6569935081413</c:v>
                </c:pt>
                <c:pt idx="678">
                  <c:v>616.6546504161425</c:v>
                </c:pt>
                <c:pt idx="679">
                  <c:v>616.6467325989215</c:v>
                </c:pt>
                <c:pt idx="680">
                  <c:v>616.6272980236929</c:v>
                </c:pt>
                <c:pt idx="681">
                  <c:v>616.6548716946776</c:v>
                </c:pt>
                <c:pt idx="682">
                  <c:v>616.6582215320485</c:v>
                </c:pt>
                <c:pt idx="683">
                  <c:v>616.657361668783</c:v>
                </c:pt>
                <c:pt idx="684">
                  <c:v>616.6300908959142</c:v>
                </c:pt>
                <c:pt idx="685">
                  <c:v>616.6409607909443</c:v>
                </c:pt>
                <c:pt idx="686">
                  <c:v>616.6294932256288</c:v>
                </c:pt>
                <c:pt idx="687">
                  <c:v>616.6465071747732</c:v>
                </c:pt>
                <c:pt idx="688">
                  <c:v>616.6487078793142</c:v>
                </c:pt>
                <c:pt idx="689">
                  <c:v>616.6614071024694</c:v>
                </c:pt>
                <c:pt idx="690">
                  <c:v>616.6265945643173</c:v>
                </c:pt>
                <c:pt idx="691">
                  <c:v>616.63703685538</c:v>
                </c:pt>
                <c:pt idx="692">
                  <c:v>616.6796300917657</c:v>
                </c:pt>
                <c:pt idx="693">
                  <c:v>616.6452999542272</c:v>
                </c:pt>
                <c:pt idx="694">
                  <c:v>616.6403038621006</c:v>
                </c:pt>
                <c:pt idx="695">
                  <c:v>616.6398722879381</c:v>
                </c:pt>
                <c:pt idx="696">
                  <c:v>616.6370263443443</c:v>
                </c:pt>
                <c:pt idx="697">
                  <c:v>616.6529248894911</c:v>
                </c:pt>
                <c:pt idx="698">
                  <c:v>616.6406769848912</c:v>
                </c:pt>
                <c:pt idx="699">
                  <c:v>616.6533003385889</c:v>
                </c:pt>
                <c:pt idx="700">
                  <c:v>616.657831728949</c:v>
                </c:pt>
                <c:pt idx="701">
                  <c:v>616.650093391891</c:v>
                </c:pt>
                <c:pt idx="702">
                  <c:v>616.6367543061895</c:v>
                </c:pt>
                <c:pt idx="703">
                  <c:v>616.6399631186674</c:v>
                </c:pt>
                <c:pt idx="704">
                  <c:v>616.6466310723115</c:v>
                </c:pt>
                <c:pt idx="705">
                  <c:v>616.6395154513951</c:v>
                </c:pt>
                <c:pt idx="706">
                  <c:v>616.6204600954352</c:v>
                </c:pt>
                <c:pt idx="707">
                  <c:v>616.6362534833015</c:v>
                </c:pt>
                <c:pt idx="708">
                  <c:v>616.6367494808229</c:v>
                </c:pt>
                <c:pt idx="709">
                  <c:v>616.6343744981493</c:v>
                </c:pt>
                <c:pt idx="710">
                  <c:v>616.6368256455129</c:v>
                </c:pt>
                <c:pt idx="711">
                  <c:v>616.6046279772845</c:v>
                </c:pt>
                <c:pt idx="712">
                  <c:v>616.6455028489845</c:v>
                </c:pt>
                <c:pt idx="713">
                  <c:v>616.6503894034049</c:v>
                </c:pt>
                <c:pt idx="714">
                  <c:v>616.6490453293724</c:v>
                </c:pt>
                <c:pt idx="715">
                  <c:v>616.6492055081209</c:v>
                </c:pt>
                <c:pt idx="716">
                  <c:v>616.6513309031287</c:v>
                </c:pt>
                <c:pt idx="717">
                  <c:v>616.6455891487456</c:v>
                </c:pt>
                <c:pt idx="718">
                  <c:v>616.649102747836</c:v>
                </c:pt>
                <c:pt idx="719">
                  <c:v>616.648549871345</c:v>
                </c:pt>
                <c:pt idx="720">
                  <c:v>616.6374999101936</c:v>
                </c:pt>
                <c:pt idx="721">
                  <c:v>616.6446246441934</c:v>
                </c:pt>
                <c:pt idx="722">
                  <c:v>616.6589515352287</c:v>
                </c:pt>
                <c:pt idx="723">
                  <c:v>616.6645602237739</c:v>
                </c:pt>
                <c:pt idx="724">
                  <c:v>616.6494713253001</c:v>
                </c:pt>
                <c:pt idx="725">
                  <c:v>616.6572923904899</c:v>
                </c:pt>
                <c:pt idx="726">
                  <c:v>616.6460415076268</c:v>
                </c:pt>
                <c:pt idx="727">
                  <c:v>616.647424451492</c:v>
                </c:pt>
                <c:pt idx="728">
                  <c:v>616.6462384972629</c:v>
                </c:pt>
                <c:pt idx="729">
                  <c:v>616.6496962036971</c:v>
                </c:pt>
                <c:pt idx="730">
                  <c:v>616.6387718452952</c:v>
                </c:pt>
                <c:pt idx="731">
                  <c:v>616.6300586112446</c:v>
                </c:pt>
                <c:pt idx="732">
                  <c:v>616.6472166817606</c:v>
                </c:pt>
                <c:pt idx="733">
                  <c:v>616.6419876343431</c:v>
                </c:pt>
                <c:pt idx="734">
                  <c:v>616.6314721411151</c:v>
                </c:pt>
                <c:pt idx="735">
                  <c:v>616.6431672126054</c:v>
                </c:pt>
                <c:pt idx="736">
                  <c:v>616.6406416829788</c:v>
                </c:pt>
                <c:pt idx="737">
                  <c:v>616.6469127134583</c:v>
                </c:pt>
                <c:pt idx="738">
                  <c:v>616.6412785907293</c:v>
                </c:pt>
                <c:pt idx="739">
                  <c:v>616.6395809169229</c:v>
                </c:pt>
                <c:pt idx="740">
                  <c:v>616.6470652213375</c:v>
                </c:pt>
                <c:pt idx="741">
                  <c:v>616.6417140706897</c:v>
                </c:pt>
                <c:pt idx="742">
                  <c:v>616.6565347930417</c:v>
                </c:pt>
                <c:pt idx="743">
                  <c:v>616.657504469737</c:v>
                </c:pt>
                <c:pt idx="744">
                  <c:v>616.6512879200311</c:v>
                </c:pt>
                <c:pt idx="745">
                  <c:v>616.6581337140981</c:v>
                </c:pt>
                <c:pt idx="746">
                  <c:v>616.6520163556654</c:v>
                </c:pt>
                <c:pt idx="747">
                  <c:v>616.6418557653571</c:v>
                </c:pt>
                <c:pt idx="748">
                  <c:v>616.6377946585716</c:v>
                </c:pt>
                <c:pt idx="749">
                  <c:v>616.6344955255551</c:v>
                </c:pt>
                <c:pt idx="750">
                  <c:v>616.6471380447592</c:v>
                </c:pt>
                <c:pt idx="751">
                  <c:v>616.6470593472258</c:v>
                </c:pt>
                <c:pt idx="752">
                  <c:v>616.6426485214706</c:v>
                </c:pt>
                <c:pt idx="753">
                  <c:v>616.6328157028212</c:v>
                </c:pt>
                <c:pt idx="754">
                  <c:v>616.6385291670495</c:v>
                </c:pt>
                <c:pt idx="755">
                  <c:v>616.6341883644532</c:v>
                </c:pt>
                <c:pt idx="756">
                  <c:v>616.6426695939512</c:v>
                </c:pt>
                <c:pt idx="757">
                  <c:v>616.6357524261022</c:v>
                </c:pt>
                <c:pt idx="758">
                  <c:v>616.6243280634829</c:v>
                </c:pt>
                <c:pt idx="759">
                  <c:v>616.6112950847403</c:v>
                </c:pt>
                <c:pt idx="760">
                  <c:v>616.6272603243164</c:v>
                </c:pt>
                <c:pt idx="761">
                  <c:v>616.6261210388516</c:v>
                </c:pt>
                <c:pt idx="762">
                  <c:v>616.6337854310832</c:v>
                </c:pt>
                <c:pt idx="763">
                  <c:v>616.6108602526809</c:v>
                </c:pt>
                <c:pt idx="764">
                  <c:v>616.6274208543674</c:v>
                </c:pt>
                <c:pt idx="765">
                  <c:v>616.6271272098152</c:v>
                </c:pt>
                <c:pt idx="766">
                  <c:v>616.6233869364083</c:v>
                </c:pt>
                <c:pt idx="767">
                  <c:v>616.6333455461994</c:v>
                </c:pt>
                <c:pt idx="768">
                  <c:v>616.6215693272725</c:v>
                </c:pt>
                <c:pt idx="769">
                  <c:v>616.6143862076536</c:v>
                </c:pt>
                <c:pt idx="770">
                  <c:v>616.6113996082163</c:v>
                </c:pt>
                <c:pt idx="771">
                  <c:v>616.6408883069955</c:v>
                </c:pt>
                <c:pt idx="772">
                  <c:v>616.6242179595905</c:v>
                </c:pt>
                <c:pt idx="773">
                  <c:v>616.6421584866725</c:v>
                </c:pt>
                <c:pt idx="774">
                  <c:v>616.6597086072854</c:v>
                </c:pt>
                <c:pt idx="775">
                  <c:v>616.6555457197834</c:v>
                </c:pt>
                <c:pt idx="776">
                  <c:v>616.66342070573</c:v>
                </c:pt>
                <c:pt idx="777">
                  <c:v>616.6623932569495</c:v>
                </c:pt>
                <c:pt idx="778">
                  <c:v>616.654303715346</c:v>
                </c:pt>
                <c:pt idx="779">
                  <c:v>616.6466415626254</c:v>
                </c:pt>
                <c:pt idx="780">
                  <c:v>616.6477359084424</c:v>
                </c:pt>
                <c:pt idx="781">
                  <c:v>616.6448190779707</c:v>
                </c:pt>
                <c:pt idx="782">
                  <c:v>616.6549270358047</c:v>
                </c:pt>
                <c:pt idx="783">
                  <c:v>616.6643786344169</c:v>
                </c:pt>
                <c:pt idx="784">
                  <c:v>616.6610667446066</c:v>
                </c:pt>
                <c:pt idx="785">
                  <c:v>616.6486970938507</c:v>
                </c:pt>
                <c:pt idx="786">
                  <c:v>616.6248907613018</c:v>
                </c:pt>
                <c:pt idx="787">
                  <c:v>616.6497466370762</c:v>
                </c:pt>
                <c:pt idx="788">
                  <c:v>616.6412594930042</c:v>
                </c:pt>
                <c:pt idx="789">
                  <c:v>616.6476259198777</c:v>
                </c:pt>
                <c:pt idx="790">
                  <c:v>616.6450902374324</c:v>
                </c:pt>
                <c:pt idx="791">
                  <c:v>616.6478449143563</c:v>
                </c:pt>
                <c:pt idx="792">
                  <c:v>616.6271974998411</c:v>
                </c:pt>
                <c:pt idx="793">
                  <c:v>616.6399731694701</c:v>
                </c:pt>
                <c:pt idx="794">
                  <c:v>616.641614658652</c:v>
                </c:pt>
                <c:pt idx="795">
                  <c:v>616.6311051174627</c:v>
                </c:pt>
                <c:pt idx="796">
                  <c:v>616.6512376843896</c:v>
                </c:pt>
                <c:pt idx="797">
                  <c:v>616.6501673725704</c:v>
                </c:pt>
                <c:pt idx="798">
                  <c:v>616.6450859198445</c:v>
                </c:pt>
                <c:pt idx="799">
                  <c:v>616.6529745107258</c:v>
                </c:pt>
                <c:pt idx="800">
                  <c:v>616.6410739318635</c:v>
                </c:pt>
                <c:pt idx="801">
                  <c:v>616.6361929829371</c:v>
                </c:pt>
                <c:pt idx="802">
                  <c:v>616.6403112955416</c:v>
                </c:pt>
                <c:pt idx="803">
                  <c:v>616.6258637336515</c:v>
                </c:pt>
                <c:pt idx="804">
                  <c:v>616.6389415978157</c:v>
                </c:pt>
                <c:pt idx="805">
                  <c:v>616.650729476829</c:v>
                </c:pt>
                <c:pt idx="806">
                  <c:v>616.6268498638378</c:v>
                </c:pt>
                <c:pt idx="807">
                  <c:v>616.623618678242</c:v>
                </c:pt>
                <c:pt idx="808">
                  <c:v>616.618539871229</c:v>
                </c:pt>
                <c:pt idx="809">
                  <c:v>616.6309926521797</c:v>
                </c:pt>
                <c:pt idx="810">
                  <c:v>616.6330226716017</c:v>
                </c:pt>
                <c:pt idx="811">
                  <c:v>616.6468116025674</c:v>
                </c:pt>
                <c:pt idx="812">
                  <c:v>616.6266103733876</c:v>
                </c:pt>
                <c:pt idx="813">
                  <c:v>616.6315936180904</c:v>
                </c:pt>
                <c:pt idx="814">
                  <c:v>616.6334013296241</c:v>
                </c:pt>
                <c:pt idx="815">
                  <c:v>616.6496662222435</c:v>
                </c:pt>
                <c:pt idx="816">
                  <c:v>616.6366755243876</c:v>
                </c:pt>
                <c:pt idx="817">
                  <c:v>616.6231158124444</c:v>
                </c:pt>
                <c:pt idx="818">
                  <c:v>616.6281080252788</c:v>
                </c:pt>
                <c:pt idx="819">
                  <c:v>616.6262850554165</c:v>
                </c:pt>
                <c:pt idx="820">
                  <c:v>616.6249294763279</c:v>
                </c:pt>
                <c:pt idx="821">
                  <c:v>616.6324364596537</c:v>
                </c:pt>
                <c:pt idx="822">
                  <c:v>616.6309769928508</c:v>
                </c:pt>
                <c:pt idx="823">
                  <c:v>616.6494326717528</c:v>
                </c:pt>
                <c:pt idx="824">
                  <c:v>616.6307022641854</c:v>
                </c:pt>
                <c:pt idx="825">
                  <c:v>616.6345762191017</c:v>
                </c:pt>
                <c:pt idx="826">
                  <c:v>616.6323270999778</c:v>
                </c:pt>
                <c:pt idx="827">
                  <c:v>616.6427817210596</c:v>
                </c:pt>
                <c:pt idx="828">
                  <c:v>616.6451375077351</c:v>
                </c:pt>
                <c:pt idx="829">
                  <c:v>616.6436784999649</c:v>
                </c:pt>
                <c:pt idx="830">
                  <c:v>616.6375514209948</c:v>
                </c:pt>
                <c:pt idx="831">
                  <c:v>616.6368984131783</c:v>
                </c:pt>
                <c:pt idx="832">
                  <c:v>616.6504267376773</c:v>
                </c:pt>
                <c:pt idx="833">
                  <c:v>616.6381026329439</c:v>
                </c:pt>
                <c:pt idx="834">
                  <c:v>616.6348726754065</c:v>
                </c:pt>
                <c:pt idx="835">
                  <c:v>616.6314083591033</c:v>
                </c:pt>
                <c:pt idx="836">
                  <c:v>616.6329337261703</c:v>
                </c:pt>
                <c:pt idx="837">
                  <c:v>616.6248023425646</c:v>
                </c:pt>
                <c:pt idx="838">
                  <c:v>616.636557971888</c:v>
                </c:pt>
                <c:pt idx="839">
                  <c:v>616.6339455698827</c:v>
                </c:pt>
                <c:pt idx="840">
                  <c:v>616.62981268957</c:v>
                </c:pt>
                <c:pt idx="841">
                  <c:v>616.6344625600603</c:v>
                </c:pt>
                <c:pt idx="842">
                  <c:v>616.6344520466899</c:v>
                </c:pt>
                <c:pt idx="843">
                  <c:v>616.6361482439622</c:v>
                </c:pt>
                <c:pt idx="844">
                  <c:v>616.6351669247274</c:v>
                </c:pt>
                <c:pt idx="845">
                  <c:v>616.6377783748118</c:v>
                </c:pt>
                <c:pt idx="846">
                  <c:v>616.6398478019916</c:v>
                </c:pt>
                <c:pt idx="847">
                  <c:v>616.6425460884086</c:v>
                </c:pt>
                <c:pt idx="848">
                  <c:v>616.6571461622028</c:v>
                </c:pt>
                <c:pt idx="849">
                  <c:v>616.6476692233919</c:v>
                </c:pt>
                <c:pt idx="850">
                  <c:v>616.6353504607945</c:v>
                </c:pt>
                <c:pt idx="851">
                  <c:v>616.6338286733468</c:v>
                </c:pt>
                <c:pt idx="852">
                  <c:v>616.632189730024</c:v>
                </c:pt>
                <c:pt idx="853">
                  <c:v>616.6362607768941</c:v>
                </c:pt>
                <c:pt idx="854">
                  <c:v>616.6400457917044</c:v>
                </c:pt>
                <c:pt idx="855">
                  <c:v>616.6379244111179</c:v>
                </c:pt>
                <c:pt idx="856">
                  <c:v>616.6377365432071</c:v>
                </c:pt>
                <c:pt idx="857">
                  <c:v>616.6355896523545</c:v>
                </c:pt>
                <c:pt idx="858">
                  <c:v>616.6331585311883</c:v>
                </c:pt>
                <c:pt idx="859">
                  <c:v>616.6317546290067</c:v>
                </c:pt>
                <c:pt idx="860">
                  <c:v>616.6328514007815</c:v>
                </c:pt>
                <c:pt idx="861">
                  <c:v>616.6375840716205</c:v>
                </c:pt>
                <c:pt idx="862">
                  <c:v>616.6352524260378</c:v>
                </c:pt>
                <c:pt idx="863">
                  <c:v>616.6325687420438</c:v>
                </c:pt>
                <c:pt idx="864">
                  <c:v>616.6291907485793</c:v>
                </c:pt>
                <c:pt idx="865">
                  <c:v>616.6299407129969</c:v>
                </c:pt>
                <c:pt idx="866">
                  <c:v>616.6243790922083</c:v>
                </c:pt>
                <c:pt idx="867">
                  <c:v>616.6227471294301</c:v>
                </c:pt>
                <c:pt idx="868">
                  <c:v>616.636346040736</c:v>
                </c:pt>
                <c:pt idx="869">
                  <c:v>616.6467522191231</c:v>
                </c:pt>
                <c:pt idx="870">
                  <c:v>616.6431024552232</c:v>
                </c:pt>
                <c:pt idx="871">
                  <c:v>616.6453521956322</c:v>
                </c:pt>
                <c:pt idx="872">
                  <c:v>616.6478171531174</c:v>
                </c:pt>
                <c:pt idx="873">
                  <c:v>616.6444099814719</c:v>
                </c:pt>
                <c:pt idx="874">
                  <c:v>616.6456927810256</c:v>
                </c:pt>
                <c:pt idx="875">
                  <c:v>616.6447627318978</c:v>
                </c:pt>
                <c:pt idx="876">
                  <c:v>616.6441251982487</c:v>
                </c:pt>
                <c:pt idx="877">
                  <c:v>616.6482770303854</c:v>
                </c:pt>
                <c:pt idx="878">
                  <c:v>616.6507321431367</c:v>
                </c:pt>
                <c:pt idx="879">
                  <c:v>616.6515719414699</c:v>
                </c:pt>
                <c:pt idx="880">
                  <c:v>616.6484011683175</c:v>
                </c:pt>
                <c:pt idx="881">
                  <c:v>616.6542888553276</c:v>
                </c:pt>
                <c:pt idx="882">
                  <c:v>616.6491800321572</c:v>
                </c:pt>
                <c:pt idx="883">
                  <c:v>616.6571618774352</c:v>
                </c:pt>
                <c:pt idx="884">
                  <c:v>616.6500213084738</c:v>
                </c:pt>
                <c:pt idx="885">
                  <c:v>616.6354799342475</c:v>
                </c:pt>
                <c:pt idx="886">
                  <c:v>616.6337242958436</c:v>
                </c:pt>
                <c:pt idx="887">
                  <c:v>616.6378014142638</c:v>
                </c:pt>
                <c:pt idx="888">
                  <c:v>616.6412794305157</c:v>
                </c:pt>
                <c:pt idx="889">
                  <c:v>616.6299669942129</c:v>
                </c:pt>
                <c:pt idx="890">
                  <c:v>616.6430789356183</c:v>
                </c:pt>
                <c:pt idx="891">
                  <c:v>616.6478865596241</c:v>
                </c:pt>
                <c:pt idx="892">
                  <c:v>616.642813292002</c:v>
                </c:pt>
                <c:pt idx="893">
                  <c:v>616.6462621874366</c:v>
                </c:pt>
                <c:pt idx="894">
                  <c:v>616.6417348302974</c:v>
                </c:pt>
                <c:pt idx="895">
                  <c:v>616.6385964868824</c:v>
                </c:pt>
                <c:pt idx="896">
                  <c:v>616.641582494403</c:v>
                </c:pt>
                <c:pt idx="897">
                  <c:v>616.6437476205224</c:v>
                </c:pt>
                <c:pt idx="898">
                  <c:v>616.6427229948197</c:v>
                </c:pt>
                <c:pt idx="899">
                  <c:v>616.6456163343416</c:v>
                </c:pt>
                <c:pt idx="900">
                  <c:v>616.6480439207787</c:v>
                </c:pt>
                <c:pt idx="901">
                  <c:v>616.6447359044585</c:v>
                </c:pt>
                <c:pt idx="902">
                  <c:v>616.6414342046992</c:v>
                </c:pt>
                <c:pt idx="903">
                  <c:v>616.6471882888386</c:v>
                </c:pt>
                <c:pt idx="904">
                  <c:v>616.6443963850056</c:v>
                </c:pt>
                <c:pt idx="905">
                  <c:v>616.6600062935642</c:v>
                </c:pt>
                <c:pt idx="906">
                  <c:v>616.6437058772016</c:v>
                </c:pt>
                <c:pt idx="907">
                  <c:v>616.6450157088404</c:v>
                </c:pt>
                <c:pt idx="908">
                  <c:v>616.6416122795968</c:v>
                </c:pt>
                <c:pt idx="909">
                  <c:v>616.630286528531</c:v>
                </c:pt>
                <c:pt idx="910">
                  <c:v>616.640441023883</c:v>
                </c:pt>
                <c:pt idx="911">
                  <c:v>616.6427202177285</c:v>
                </c:pt>
                <c:pt idx="912">
                  <c:v>616.645786004663</c:v>
                </c:pt>
                <c:pt idx="913">
                  <c:v>616.6449450723011</c:v>
                </c:pt>
                <c:pt idx="914">
                  <c:v>616.6442562876089</c:v>
                </c:pt>
                <c:pt idx="915">
                  <c:v>616.6461209895529</c:v>
                </c:pt>
                <c:pt idx="916">
                  <c:v>616.6459973260977</c:v>
                </c:pt>
                <c:pt idx="917">
                  <c:v>616.6462494803482</c:v>
                </c:pt>
                <c:pt idx="918">
                  <c:v>616.6463686920218</c:v>
                </c:pt>
                <c:pt idx="919">
                  <c:v>616.644210044867</c:v>
                </c:pt>
                <c:pt idx="920">
                  <c:v>616.6465500722985</c:v>
                </c:pt>
                <c:pt idx="921">
                  <c:v>616.6458104768745</c:v>
                </c:pt>
                <c:pt idx="922">
                  <c:v>616.646778224933</c:v>
                </c:pt>
                <c:pt idx="923">
                  <c:v>616.6528601573305</c:v>
                </c:pt>
                <c:pt idx="924">
                  <c:v>616.6520195385498</c:v>
                </c:pt>
                <c:pt idx="925">
                  <c:v>616.6463473178869</c:v>
                </c:pt>
                <c:pt idx="926">
                  <c:v>616.6491603148929</c:v>
                </c:pt>
                <c:pt idx="927">
                  <c:v>616.6465694041556</c:v>
                </c:pt>
                <c:pt idx="928">
                  <c:v>616.6466775332975</c:v>
                </c:pt>
                <c:pt idx="929">
                  <c:v>616.6477608666232</c:v>
                </c:pt>
                <c:pt idx="930">
                  <c:v>616.647207257465</c:v>
                </c:pt>
                <c:pt idx="931">
                  <c:v>616.6462106967811</c:v>
                </c:pt>
                <c:pt idx="932">
                  <c:v>616.6425737239468</c:v>
                </c:pt>
                <c:pt idx="933">
                  <c:v>616.6474920067449</c:v>
                </c:pt>
                <c:pt idx="934">
                  <c:v>616.6450511811152</c:v>
                </c:pt>
                <c:pt idx="935">
                  <c:v>616.6457865753371</c:v>
                </c:pt>
                <c:pt idx="936">
                  <c:v>616.6460071097226</c:v>
                </c:pt>
                <c:pt idx="937">
                  <c:v>616.6470029841689</c:v>
                </c:pt>
                <c:pt idx="938">
                  <c:v>616.6456544660649</c:v>
                </c:pt>
                <c:pt idx="939">
                  <c:v>616.6481019220831</c:v>
                </c:pt>
                <c:pt idx="940">
                  <c:v>616.6498946385065</c:v>
                </c:pt>
                <c:pt idx="941">
                  <c:v>616.6480031318481</c:v>
                </c:pt>
                <c:pt idx="942">
                  <c:v>616.6505308858373</c:v>
                </c:pt>
                <c:pt idx="943">
                  <c:v>616.6501634683185</c:v>
                </c:pt>
                <c:pt idx="944">
                  <c:v>616.6501700410532</c:v>
                </c:pt>
                <c:pt idx="945">
                  <c:v>616.6461678960885</c:v>
                </c:pt>
                <c:pt idx="946">
                  <c:v>616.6490523775989</c:v>
                </c:pt>
                <c:pt idx="947">
                  <c:v>616.6487063834116</c:v>
                </c:pt>
                <c:pt idx="948">
                  <c:v>616.6492909621286</c:v>
                </c:pt>
                <c:pt idx="949">
                  <c:v>616.6488449746233</c:v>
                </c:pt>
                <c:pt idx="950">
                  <c:v>616.6482333087635</c:v>
                </c:pt>
                <c:pt idx="951">
                  <c:v>616.6499687138364</c:v>
                </c:pt>
                <c:pt idx="952">
                  <c:v>616.6454645239688</c:v>
                </c:pt>
                <c:pt idx="953">
                  <c:v>616.6481784296004</c:v>
                </c:pt>
                <c:pt idx="954">
                  <c:v>616.6509239811264</c:v>
                </c:pt>
                <c:pt idx="955">
                  <c:v>616.6503121888657</c:v>
                </c:pt>
                <c:pt idx="956">
                  <c:v>616.6520560624638</c:v>
                </c:pt>
                <c:pt idx="957">
                  <c:v>616.652522592486</c:v>
                </c:pt>
                <c:pt idx="958">
                  <c:v>616.6520641629221</c:v>
                </c:pt>
                <c:pt idx="959">
                  <c:v>616.6517817164322</c:v>
                </c:pt>
                <c:pt idx="960">
                  <c:v>616.6540790322638</c:v>
                </c:pt>
                <c:pt idx="961">
                  <c:v>616.6538513405451</c:v>
                </c:pt>
                <c:pt idx="962">
                  <c:v>616.6485712222932</c:v>
                </c:pt>
                <c:pt idx="963">
                  <c:v>616.6518888811157</c:v>
                </c:pt>
                <c:pt idx="964">
                  <c:v>616.6504441421683</c:v>
                </c:pt>
                <c:pt idx="965">
                  <c:v>616.6545110647137</c:v>
                </c:pt>
                <c:pt idx="966">
                  <c:v>616.6464012220108</c:v>
                </c:pt>
                <c:pt idx="967">
                  <c:v>616.6456626618237</c:v>
                </c:pt>
                <c:pt idx="968">
                  <c:v>616.643850689929</c:v>
                </c:pt>
                <c:pt idx="969">
                  <c:v>616.6473729790317</c:v>
                </c:pt>
                <c:pt idx="970">
                  <c:v>616.6437978638039</c:v>
                </c:pt>
                <c:pt idx="971">
                  <c:v>616.6434693941909</c:v>
                </c:pt>
                <c:pt idx="972">
                  <c:v>616.6452689206028</c:v>
                </c:pt>
                <c:pt idx="973">
                  <c:v>616.6450717176606</c:v>
                </c:pt>
                <c:pt idx="974">
                  <c:v>616.643101412741</c:v>
                </c:pt>
                <c:pt idx="975">
                  <c:v>616.6444273120197</c:v>
                </c:pt>
                <c:pt idx="976">
                  <c:v>616.6407969584083</c:v>
                </c:pt>
                <c:pt idx="977">
                  <c:v>616.6450219113261</c:v>
                </c:pt>
                <c:pt idx="978">
                  <c:v>616.6400429150697</c:v>
                </c:pt>
                <c:pt idx="979">
                  <c:v>616.6439783068969</c:v>
                </c:pt>
                <c:pt idx="980">
                  <c:v>616.6458491828309</c:v>
                </c:pt>
                <c:pt idx="981">
                  <c:v>616.6459387089639</c:v>
                </c:pt>
                <c:pt idx="982">
                  <c:v>616.647946634522</c:v>
                </c:pt>
                <c:pt idx="983">
                  <c:v>616.64669588627</c:v>
                </c:pt>
                <c:pt idx="984">
                  <c:v>616.6528041308746</c:v>
                </c:pt>
                <c:pt idx="985">
                  <c:v>616.6468613912706</c:v>
                </c:pt>
                <c:pt idx="986">
                  <c:v>616.6445662563312</c:v>
                </c:pt>
                <c:pt idx="987">
                  <c:v>616.6475722008122</c:v>
                </c:pt>
                <c:pt idx="988">
                  <c:v>616.6455152560071</c:v>
                </c:pt>
                <c:pt idx="989">
                  <c:v>616.6441112099003</c:v>
                </c:pt>
                <c:pt idx="990">
                  <c:v>616.6458921671606</c:v>
                </c:pt>
                <c:pt idx="991">
                  <c:v>616.6465739211129</c:v>
                </c:pt>
                <c:pt idx="992">
                  <c:v>616.647135549689</c:v>
                </c:pt>
                <c:pt idx="993">
                  <c:v>616.6443749703708</c:v>
                </c:pt>
                <c:pt idx="994">
                  <c:v>616.6453775809836</c:v>
                </c:pt>
                <c:pt idx="995">
                  <c:v>616.6420404324506</c:v>
                </c:pt>
                <c:pt idx="996">
                  <c:v>616.6422881253131</c:v>
                </c:pt>
                <c:pt idx="997">
                  <c:v>616.6404541570117</c:v>
                </c:pt>
                <c:pt idx="998">
                  <c:v>616.6415212485458</c:v>
                </c:pt>
                <c:pt idx="999">
                  <c:v>616.6436535099615</c:v>
                </c:pt>
                <c:pt idx="1000">
                  <c:v>616.6421003422909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301.0351310880559</c:v>
                </c:pt>
                <c:pt idx="1">
                  <c:v>3010.351310880557</c:v>
                </c:pt>
                <c:pt idx="2">
                  <c:v>2796.201720561969</c:v>
                </c:pt>
                <c:pt idx="3">
                  <c:v>2638.233025580323</c:v>
                </c:pt>
                <c:pt idx="4">
                  <c:v>2592.27828341513</c:v>
                </c:pt>
                <c:pt idx="5">
                  <c:v>2513.376998965136</c:v>
                </c:pt>
                <c:pt idx="6">
                  <c:v>2471.100354147223</c:v>
                </c:pt>
                <c:pt idx="7">
                  <c:v>2393.209565171773</c:v>
                </c:pt>
                <c:pt idx="8">
                  <c:v>2351.458710008141</c:v>
                </c:pt>
                <c:pt idx="9">
                  <c:v>2272.592240843404</c:v>
                </c:pt>
                <c:pt idx="10">
                  <c:v>2230.568570944267</c:v>
                </c:pt>
                <c:pt idx="11">
                  <c:v>2150.277573480053</c:v>
                </c:pt>
                <c:pt idx="12">
                  <c:v>2107.708637461019</c:v>
                </c:pt>
                <c:pt idx="13">
                  <c:v>2025.898070425296</c:v>
                </c:pt>
                <c:pt idx="14">
                  <c:v>1982.672162792569</c:v>
                </c:pt>
                <c:pt idx="15">
                  <c:v>1899.340054570352</c:v>
                </c:pt>
                <c:pt idx="16">
                  <c:v>1855.398454801452</c:v>
                </c:pt>
                <c:pt idx="17">
                  <c:v>1770.557267709852</c:v>
                </c:pt>
                <c:pt idx="18">
                  <c:v>1725.85392363729</c:v>
                </c:pt>
                <c:pt idx="19">
                  <c:v>1639.501198465227</c:v>
                </c:pt>
                <c:pt idx="20">
                  <c:v>1505.175655440279</c:v>
                </c:pt>
                <c:pt idx="21">
                  <c:v>1339.962437294764</c:v>
                </c:pt>
                <c:pt idx="22">
                  <c:v>1256.946754690172</c:v>
                </c:pt>
                <c:pt idx="23">
                  <c:v>1187.143359734322</c:v>
                </c:pt>
                <c:pt idx="24">
                  <c:v>1175.833091142107</c:v>
                </c:pt>
                <c:pt idx="25">
                  <c:v>1175.083504233355</c:v>
                </c:pt>
                <c:pt idx="26">
                  <c:v>1142.451627273223</c:v>
                </c:pt>
                <c:pt idx="27">
                  <c:v>1141.441440935525</c:v>
                </c:pt>
                <c:pt idx="28">
                  <c:v>1111.097266787049</c:v>
                </c:pt>
                <c:pt idx="29">
                  <c:v>1109.900374673073</c:v>
                </c:pt>
                <c:pt idx="30">
                  <c:v>1080.312347805887</c:v>
                </c:pt>
                <c:pt idx="31">
                  <c:v>1078.960996871358</c:v>
                </c:pt>
                <c:pt idx="32">
                  <c:v>1049.61132609861</c:v>
                </c:pt>
                <c:pt idx="33">
                  <c:v>1048.140979847411</c:v>
                </c:pt>
                <c:pt idx="34">
                  <c:v>1018.973619420163</c:v>
                </c:pt>
                <c:pt idx="35">
                  <c:v>1017.414837851557</c:v>
                </c:pt>
                <c:pt idx="36">
                  <c:v>988.487825232831</c:v>
                </c:pt>
                <c:pt idx="37">
                  <c:v>986.8497932896747</c:v>
                </c:pt>
                <c:pt idx="38">
                  <c:v>958.2380278068302</c:v>
                </c:pt>
                <c:pt idx="39">
                  <c:v>960.6360044797425</c:v>
                </c:pt>
                <c:pt idx="40">
                  <c:v>902.8527244361591</c:v>
                </c:pt>
                <c:pt idx="41">
                  <c:v>842.5634070599398</c:v>
                </c:pt>
                <c:pt idx="42">
                  <c:v>804.1972859041952</c:v>
                </c:pt>
                <c:pt idx="43">
                  <c:v>772.6174518006019</c:v>
                </c:pt>
                <c:pt idx="44">
                  <c:v>740.2640958684472</c:v>
                </c:pt>
                <c:pt idx="45">
                  <c:v>733.5089273872724</c:v>
                </c:pt>
                <c:pt idx="46">
                  <c:v>733.1698935422573</c:v>
                </c:pt>
                <c:pt idx="47">
                  <c:v>719.5701671505311</c:v>
                </c:pt>
                <c:pt idx="48">
                  <c:v>719.7982758473797</c:v>
                </c:pt>
                <c:pt idx="49">
                  <c:v>704.6813419080178</c:v>
                </c:pt>
                <c:pt idx="50">
                  <c:v>705.0004040683293</c:v>
                </c:pt>
                <c:pt idx="51">
                  <c:v>688.8342022010067</c:v>
                </c:pt>
                <c:pt idx="52">
                  <c:v>682.0025288801746</c:v>
                </c:pt>
                <c:pt idx="53">
                  <c:v>682.3436088035235</c:v>
                </c:pt>
                <c:pt idx="54">
                  <c:v>667.4913587243782</c:v>
                </c:pt>
                <c:pt idx="55">
                  <c:v>667.7578660359526</c:v>
                </c:pt>
                <c:pt idx="56">
                  <c:v>651.0399880920662</c:v>
                </c:pt>
                <c:pt idx="57">
                  <c:v>634.8719160463853</c:v>
                </c:pt>
                <c:pt idx="58">
                  <c:v>628.5232121098076</c:v>
                </c:pt>
                <c:pt idx="59">
                  <c:v>628.81131312883</c:v>
                </c:pt>
                <c:pt idx="60">
                  <c:v>614.6003195115205</c:v>
                </c:pt>
                <c:pt idx="61">
                  <c:v>611.1854572042572</c:v>
                </c:pt>
                <c:pt idx="62">
                  <c:v>583.7499059510736</c:v>
                </c:pt>
                <c:pt idx="63">
                  <c:v>563.3398812688037</c:v>
                </c:pt>
                <c:pt idx="64">
                  <c:v>544.7693254289733</c:v>
                </c:pt>
                <c:pt idx="65">
                  <c:v>537.3123486801684</c:v>
                </c:pt>
                <c:pt idx="66">
                  <c:v>531.7648806509143</c:v>
                </c:pt>
                <c:pt idx="67">
                  <c:v>531.9683659872126</c:v>
                </c:pt>
                <c:pt idx="68">
                  <c:v>518.8491065160071</c:v>
                </c:pt>
                <c:pt idx="69">
                  <c:v>515.3551851446258</c:v>
                </c:pt>
                <c:pt idx="70">
                  <c:v>516.5422562633938</c:v>
                </c:pt>
                <c:pt idx="71">
                  <c:v>502.659390132303</c:v>
                </c:pt>
                <c:pt idx="72">
                  <c:v>490.0163523630074</c:v>
                </c:pt>
                <c:pt idx="73">
                  <c:v>485.73652766467</c:v>
                </c:pt>
                <c:pt idx="74">
                  <c:v>486.8656143825935</c:v>
                </c:pt>
                <c:pt idx="75">
                  <c:v>474.4044342939977</c:v>
                </c:pt>
                <c:pt idx="76">
                  <c:v>471.1793490732475</c:v>
                </c:pt>
                <c:pt idx="77">
                  <c:v>470.6081070442111</c:v>
                </c:pt>
                <c:pt idx="78">
                  <c:v>457.5334463840793</c:v>
                </c:pt>
                <c:pt idx="79">
                  <c:v>455.0427103643194</c:v>
                </c:pt>
                <c:pt idx="80">
                  <c:v>455.5567733224666</c:v>
                </c:pt>
                <c:pt idx="81">
                  <c:v>452.2874160945009</c:v>
                </c:pt>
                <c:pt idx="82">
                  <c:v>451.3652846139623</c:v>
                </c:pt>
                <c:pt idx="83">
                  <c:v>436.8130783041679</c:v>
                </c:pt>
                <c:pt idx="84">
                  <c:v>423.4123887120603</c:v>
                </c:pt>
                <c:pt idx="85">
                  <c:v>417.7177006824967</c:v>
                </c:pt>
                <c:pt idx="86">
                  <c:v>413.1664174135876</c:v>
                </c:pt>
                <c:pt idx="87">
                  <c:v>408.278069151955</c:v>
                </c:pt>
                <c:pt idx="88">
                  <c:v>408.5737595331994</c:v>
                </c:pt>
                <c:pt idx="89">
                  <c:v>398.9973306560977</c:v>
                </c:pt>
                <c:pt idx="90">
                  <c:v>393.5011018074691</c:v>
                </c:pt>
                <c:pt idx="91">
                  <c:v>390.396161152857</c:v>
                </c:pt>
                <c:pt idx="92">
                  <c:v>390.4221509781005</c:v>
                </c:pt>
                <c:pt idx="93">
                  <c:v>381.4859946157941</c:v>
                </c:pt>
                <c:pt idx="94">
                  <c:v>372.9941960714728</c:v>
                </c:pt>
                <c:pt idx="95">
                  <c:v>370.0675880530578</c:v>
                </c:pt>
                <c:pt idx="96">
                  <c:v>370.2847188827633</c:v>
                </c:pt>
                <c:pt idx="97">
                  <c:v>362.8452904184562</c:v>
                </c:pt>
                <c:pt idx="98">
                  <c:v>357.407922102635</c:v>
                </c:pt>
                <c:pt idx="99">
                  <c:v>355.4773835383879</c:v>
                </c:pt>
                <c:pt idx="100">
                  <c:v>355.6135923786621</c:v>
                </c:pt>
                <c:pt idx="101">
                  <c:v>349.0146958345508</c:v>
                </c:pt>
                <c:pt idx="102">
                  <c:v>343.0959022011165</c:v>
                </c:pt>
                <c:pt idx="103">
                  <c:v>335.9990589951268</c:v>
                </c:pt>
                <c:pt idx="104">
                  <c:v>328.6539628679518</c:v>
                </c:pt>
                <c:pt idx="105">
                  <c:v>326.5847573187694</c:v>
                </c:pt>
                <c:pt idx="106">
                  <c:v>326.8398080416551</c:v>
                </c:pt>
                <c:pt idx="107">
                  <c:v>321.9037900904192</c:v>
                </c:pt>
                <c:pt idx="108">
                  <c:v>318.8252253260907</c:v>
                </c:pt>
                <c:pt idx="109">
                  <c:v>315.2029365772181</c:v>
                </c:pt>
                <c:pt idx="110">
                  <c:v>309.437343922913</c:v>
                </c:pt>
                <c:pt idx="111">
                  <c:v>305.6101478840106</c:v>
                </c:pt>
                <c:pt idx="112">
                  <c:v>303.564077335024</c:v>
                </c:pt>
                <c:pt idx="113">
                  <c:v>303.3634678778083</c:v>
                </c:pt>
                <c:pt idx="114">
                  <c:v>296.8724697791322</c:v>
                </c:pt>
                <c:pt idx="115">
                  <c:v>295.3611490897519</c:v>
                </c:pt>
                <c:pt idx="116">
                  <c:v>295.4876904338633</c:v>
                </c:pt>
                <c:pt idx="117">
                  <c:v>293.3929764227173</c:v>
                </c:pt>
                <c:pt idx="118">
                  <c:v>293.266808340211</c:v>
                </c:pt>
                <c:pt idx="119">
                  <c:v>287.7396944737257</c:v>
                </c:pt>
                <c:pt idx="120">
                  <c:v>284.6526903319261</c:v>
                </c:pt>
                <c:pt idx="121">
                  <c:v>283.4613441865139</c:v>
                </c:pt>
                <c:pt idx="122">
                  <c:v>283.5879993588617</c:v>
                </c:pt>
                <c:pt idx="123">
                  <c:v>278.9079785852173</c:v>
                </c:pt>
                <c:pt idx="124">
                  <c:v>274.6830923277115</c:v>
                </c:pt>
                <c:pt idx="125">
                  <c:v>269.320135378557</c:v>
                </c:pt>
                <c:pt idx="126">
                  <c:v>265.6857401099579</c:v>
                </c:pt>
                <c:pt idx="127">
                  <c:v>263.727407269407</c:v>
                </c:pt>
                <c:pt idx="128">
                  <c:v>263.7908715043753</c:v>
                </c:pt>
                <c:pt idx="129">
                  <c:v>259.8985097060677</c:v>
                </c:pt>
                <c:pt idx="130">
                  <c:v>257.0825789852072</c:v>
                </c:pt>
                <c:pt idx="131">
                  <c:v>252.8763655424572</c:v>
                </c:pt>
                <c:pt idx="132">
                  <c:v>249.9741446547854</c:v>
                </c:pt>
                <c:pt idx="133">
                  <c:v>248.3609221638525</c:v>
                </c:pt>
                <c:pt idx="134">
                  <c:v>248.3745609770609</c:v>
                </c:pt>
                <c:pt idx="135">
                  <c:v>244.8944113384991</c:v>
                </c:pt>
                <c:pt idx="136">
                  <c:v>242.154073946415</c:v>
                </c:pt>
                <c:pt idx="137">
                  <c:v>240.0374691101732</c:v>
                </c:pt>
                <c:pt idx="138">
                  <c:v>238.8842415257968</c:v>
                </c:pt>
                <c:pt idx="139">
                  <c:v>238.8254364763935</c:v>
                </c:pt>
                <c:pt idx="140">
                  <c:v>235.2186397375406</c:v>
                </c:pt>
                <c:pt idx="141">
                  <c:v>234.2379984331881</c:v>
                </c:pt>
                <c:pt idx="142">
                  <c:v>234.2583665002724</c:v>
                </c:pt>
                <c:pt idx="143">
                  <c:v>233.3628284280377</c:v>
                </c:pt>
                <c:pt idx="144">
                  <c:v>233.248466964054</c:v>
                </c:pt>
                <c:pt idx="145">
                  <c:v>229.1908554363897</c:v>
                </c:pt>
                <c:pt idx="146">
                  <c:v>226.5302112030822</c:v>
                </c:pt>
                <c:pt idx="147">
                  <c:v>225.2056250350119</c:v>
                </c:pt>
                <c:pt idx="148">
                  <c:v>223.3552938943348</c:v>
                </c:pt>
                <c:pt idx="149">
                  <c:v>220.5039731645276</c:v>
                </c:pt>
                <c:pt idx="150">
                  <c:v>218.2231964118947</c:v>
                </c:pt>
                <c:pt idx="151">
                  <c:v>215.044814778435</c:v>
                </c:pt>
                <c:pt idx="152">
                  <c:v>212.8055751240153</c:v>
                </c:pt>
                <c:pt idx="153">
                  <c:v>211.6238376395336</c:v>
                </c:pt>
                <c:pt idx="154">
                  <c:v>211.7020616947968</c:v>
                </c:pt>
                <c:pt idx="155">
                  <c:v>208.9116727248496</c:v>
                </c:pt>
                <c:pt idx="156">
                  <c:v>206.8177071523672</c:v>
                </c:pt>
                <c:pt idx="157">
                  <c:v>205.2340477088871</c:v>
                </c:pt>
                <c:pt idx="158">
                  <c:v>204.429827641376</c:v>
                </c:pt>
                <c:pt idx="159">
                  <c:v>204.4136342027909</c:v>
                </c:pt>
                <c:pt idx="160">
                  <c:v>201.8674939891594</c:v>
                </c:pt>
                <c:pt idx="161">
                  <c:v>199.6166090104617</c:v>
                </c:pt>
                <c:pt idx="162">
                  <c:v>197.601639832647</c:v>
                </c:pt>
                <c:pt idx="163">
                  <c:v>196.7836727626317</c:v>
                </c:pt>
                <c:pt idx="164">
                  <c:v>196.8274586957013</c:v>
                </c:pt>
                <c:pt idx="165">
                  <c:v>196.0590670563259</c:v>
                </c:pt>
                <c:pt idx="166">
                  <c:v>196.0413818639952</c:v>
                </c:pt>
                <c:pt idx="167">
                  <c:v>193.4942144645061</c:v>
                </c:pt>
                <c:pt idx="168">
                  <c:v>192.2119374209502</c:v>
                </c:pt>
                <c:pt idx="169">
                  <c:v>190.3901694954854</c:v>
                </c:pt>
                <c:pt idx="170">
                  <c:v>188.8362994791888</c:v>
                </c:pt>
                <c:pt idx="171">
                  <c:v>186.4882070269493</c:v>
                </c:pt>
                <c:pt idx="172">
                  <c:v>184.7096291132881</c:v>
                </c:pt>
                <c:pt idx="173">
                  <c:v>183.7272890753376</c:v>
                </c:pt>
                <c:pt idx="174">
                  <c:v>183.752910831789</c:v>
                </c:pt>
                <c:pt idx="175">
                  <c:v>181.571311016498</c:v>
                </c:pt>
                <c:pt idx="176">
                  <c:v>180.0073641643746</c:v>
                </c:pt>
                <c:pt idx="177">
                  <c:v>178.7405468696325</c:v>
                </c:pt>
                <c:pt idx="178">
                  <c:v>178.005449734858</c:v>
                </c:pt>
                <c:pt idx="179">
                  <c:v>178.1225801546683</c:v>
                </c:pt>
                <c:pt idx="180">
                  <c:v>176.3656381106101</c:v>
                </c:pt>
                <c:pt idx="181">
                  <c:v>174.6760743609263</c:v>
                </c:pt>
                <c:pt idx="182">
                  <c:v>173.0765598758428</c:v>
                </c:pt>
                <c:pt idx="183">
                  <c:v>172.3945158139168</c:v>
                </c:pt>
                <c:pt idx="184">
                  <c:v>172.4210872078313</c:v>
                </c:pt>
                <c:pt idx="185">
                  <c:v>172.145486444102</c:v>
                </c:pt>
                <c:pt idx="186">
                  <c:v>172.1276866251126</c:v>
                </c:pt>
                <c:pt idx="187">
                  <c:v>170.2601616690013</c:v>
                </c:pt>
                <c:pt idx="188">
                  <c:v>169.3604724182883</c:v>
                </c:pt>
                <c:pt idx="189">
                  <c:v>167.8031689628062</c:v>
                </c:pt>
                <c:pt idx="190">
                  <c:v>166.6631378158693</c:v>
                </c:pt>
                <c:pt idx="191">
                  <c:v>164.9020870576487</c:v>
                </c:pt>
                <c:pt idx="192">
                  <c:v>163.6171336135796</c:v>
                </c:pt>
                <c:pt idx="193">
                  <c:v>162.949281014628</c:v>
                </c:pt>
                <c:pt idx="194">
                  <c:v>162.9746552801771</c:v>
                </c:pt>
                <c:pt idx="195">
                  <c:v>161.5189436667786</c:v>
                </c:pt>
                <c:pt idx="196">
                  <c:v>160.2319618611161</c:v>
                </c:pt>
                <c:pt idx="197">
                  <c:v>159.3772381618418</c:v>
                </c:pt>
                <c:pt idx="198">
                  <c:v>159.0571799906554</c:v>
                </c:pt>
                <c:pt idx="199">
                  <c:v>159.1851207381275</c:v>
                </c:pt>
                <c:pt idx="200">
                  <c:v>157.6170070093181</c:v>
                </c:pt>
                <c:pt idx="201">
                  <c:v>156.2863536822094</c:v>
                </c:pt>
                <c:pt idx="202">
                  <c:v>155.1096687112413</c:v>
                </c:pt>
                <c:pt idx="203">
                  <c:v>154.6997961651614</c:v>
                </c:pt>
                <c:pt idx="204">
                  <c:v>154.7080064201292</c:v>
                </c:pt>
                <c:pt idx="205">
                  <c:v>153.8332622195886</c:v>
                </c:pt>
                <c:pt idx="206">
                  <c:v>152.7327767483252</c:v>
                </c:pt>
                <c:pt idx="207">
                  <c:v>151.7619239149443</c:v>
                </c:pt>
                <c:pt idx="208">
                  <c:v>151.1212197995114</c:v>
                </c:pt>
                <c:pt idx="209">
                  <c:v>151.1540336233671</c:v>
                </c:pt>
                <c:pt idx="210">
                  <c:v>150.2225936346728</c:v>
                </c:pt>
                <c:pt idx="211">
                  <c:v>149.0286168928468</c:v>
                </c:pt>
                <c:pt idx="212">
                  <c:v>148.0932074287568</c:v>
                </c:pt>
                <c:pt idx="213">
                  <c:v>147.6198546065683</c:v>
                </c:pt>
                <c:pt idx="214">
                  <c:v>147.6485542511016</c:v>
                </c:pt>
                <c:pt idx="215">
                  <c:v>146.2164725991327</c:v>
                </c:pt>
                <c:pt idx="216">
                  <c:v>145.4217405725126</c:v>
                </c:pt>
                <c:pt idx="217">
                  <c:v>144.6491162297416</c:v>
                </c:pt>
                <c:pt idx="218">
                  <c:v>144.1147620401552</c:v>
                </c:pt>
                <c:pt idx="219">
                  <c:v>144.2987694553886</c:v>
                </c:pt>
                <c:pt idx="220">
                  <c:v>143.6180268074883</c:v>
                </c:pt>
                <c:pt idx="221">
                  <c:v>142.7832802086974</c:v>
                </c:pt>
                <c:pt idx="222">
                  <c:v>141.9407357489647</c:v>
                </c:pt>
                <c:pt idx="223">
                  <c:v>141.5083744108444</c:v>
                </c:pt>
                <c:pt idx="224">
                  <c:v>141.5452407005378</c:v>
                </c:pt>
                <c:pt idx="225">
                  <c:v>140.904315628765</c:v>
                </c:pt>
                <c:pt idx="226">
                  <c:v>140.5885671665622</c:v>
                </c:pt>
                <c:pt idx="227">
                  <c:v>139.8714449907699</c:v>
                </c:pt>
                <c:pt idx="228">
                  <c:v>139.5207759993627</c:v>
                </c:pt>
                <c:pt idx="229">
                  <c:v>139.5766548410663</c:v>
                </c:pt>
                <c:pt idx="230">
                  <c:v>138.4982094242964</c:v>
                </c:pt>
                <c:pt idx="231">
                  <c:v>137.6324163603948</c:v>
                </c:pt>
                <c:pt idx="232">
                  <c:v>137.0752726616647</c:v>
                </c:pt>
                <c:pt idx="233">
                  <c:v>136.8130263166836</c:v>
                </c:pt>
                <c:pt idx="234">
                  <c:v>136.8325389088379</c:v>
                </c:pt>
                <c:pt idx="235">
                  <c:v>136.5902615408912</c:v>
                </c:pt>
                <c:pt idx="236">
                  <c:v>136.0659228569077</c:v>
                </c:pt>
                <c:pt idx="237">
                  <c:v>135.9984483401826</c:v>
                </c:pt>
                <c:pt idx="238">
                  <c:v>136.2494073386511</c:v>
                </c:pt>
                <c:pt idx="239">
                  <c:v>136.0043292942314</c:v>
                </c:pt>
                <c:pt idx="240">
                  <c:v>135.4481639982256</c:v>
                </c:pt>
                <c:pt idx="241">
                  <c:v>135.0130394535611</c:v>
                </c:pt>
                <c:pt idx="242">
                  <c:v>134.7199841013455</c:v>
                </c:pt>
                <c:pt idx="243">
                  <c:v>134.7387455264458</c:v>
                </c:pt>
                <c:pt idx="244">
                  <c:v>134.7857500534007</c:v>
                </c:pt>
                <c:pt idx="245">
                  <c:v>134.6810080760056</c:v>
                </c:pt>
                <c:pt idx="246">
                  <c:v>134.0993566419612</c:v>
                </c:pt>
                <c:pt idx="247">
                  <c:v>133.9590357654902</c:v>
                </c:pt>
                <c:pt idx="248">
                  <c:v>133.7908473381298</c:v>
                </c:pt>
                <c:pt idx="249">
                  <c:v>133.7640846507754</c:v>
                </c:pt>
                <c:pt idx="250">
                  <c:v>134.1394841569015</c:v>
                </c:pt>
                <c:pt idx="251">
                  <c:v>134.275928342813</c:v>
                </c:pt>
                <c:pt idx="252">
                  <c:v>134.3750245828846</c:v>
                </c:pt>
                <c:pt idx="253">
                  <c:v>134.4182193597935</c:v>
                </c:pt>
                <c:pt idx="254">
                  <c:v>134.3958828018724</c:v>
                </c:pt>
                <c:pt idx="255">
                  <c:v>134.197886524418</c:v>
                </c:pt>
                <c:pt idx="256">
                  <c:v>133.7560276361097</c:v>
                </c:pt>
                <c:pt idx="257">
                  <c:v>133.3590020093696</c:v>
                </c:pt>
                <c:pt idx="258">
                  <c:v>132.8060456338609</c:v>
                </c:pt>
                <c:pt idx="259">
                  <c:v>132.3999108598239</c:v>
                </c:pt>
                <c:pt idx="260">
                  <c:v>133.1167338512546</c:v>
                </c:pt>
                <c:pt idx="261">
                  <c:v>133.354574797495</c:v>
                </c:pt>
                <c:pt idx="262">
                  <c:v>133.4760638559042</c:v>
                </c:pt>
                <c:pt idx="263">
                  <c:v>133.5192134085034</c:v>
                </c:pt>
                <c:pt idx="264">
                  <c:v>133.4172070207201</c:v>
                </c:pt>
                <c:pt idx="265">
                  <c:v>133.1834806211111</c:v>
                </c:pt>
                <c:pt idx="266">
                  <c:v>133.4773688730459</c:v>
                </c:pt>
                <c:pt idx="267">
                  <c:v>133.4359587121698</c:v>
                </c:pt>
                <c:pt idx="268">
                  <c:v>133.6067918312245</c:v>
                </c:pt>
                <c:pt idx="269">
                  <c:v>133.6443177812017</c:v>
                </c:pt>
                <c:pt idx="270">
                  <c:v>133.1746051769482</c:v>
                </c:pt>
                <c:pt idx="271">
                  <c:v>132.8053089279743</c:v>
                </c:pt>
                <c:pt idx="272">
                  <c:v>132.6379368996097</c:v>
                </c:pt>
                <c:pt idx="273">
                  <c:v>132.831591517246</c:v>
                </c:pt>
                <c:pt idx="274">
                  <c:v>132.7524652479696</c:v>
                </c:pt>
                <c:pt idx="275">
                  <c:v>132.5738307413434</c:v>
                </c:pt>
                <c:pt idx="276">
                  <c:v>133.0458611919574</c:v>
                </c:pt>
                <c:pt idx="277">
                  <c:v>133.4441757004832</c:v>
                </c:pt>
                <c:pt idx="278">
                  <c:v>133.470750942509</c:v>
                </c:pt>
                <c:pt idx="279">
                  <c:v>132.472355642948</c:v>
                </c:pt>
                <c:pt idx="280">
                  <c:v>132.4614380833096</c:v>
                </c:pt>
                <c:pt idx="281">
                  <c:v>131.9565749393308</c:v>
                </c:pt>
                <c:pt idx="282">
                  <c:v>132.4687414605861</c:v>
                </c:pt>
                <c:pt idx="283">
                  <c:v>132.2985380213794</c:v>
                </c:pt>
                <c:pt idx="284">
                  <c:v>132.2531268416592</c:v>
                </c:pt>
                <c:pt idx="285">
                  <c:v>132.6289460142191</c:v>
                </c:pt>
                <c:pt idx="286">
                  <c:v>132.6168520078021</c:v>
                </c:pt>
                <c:pt idx="287">
                  <c:v>132.5096605437282</c:v>
                </c:pt>
                <c:pt idx="288">
                  <c:v>132.5165123120364</c:v>
                </c:pt>
                <c:pt idx="289">
                  <c:v>132.2923784930516</c:v>
                </c:pt>
                <c:pt idx="290">
                  <c:v>132.6778029160499</c:v>
                </c:pt>
                <c:pt idx="291">
                  <c:v>132.7748977636898</c:v>
                </c:pt>
                <c:pt idx="292">
                  <c:v>133.2149104451944</c:v>
                </c:pt>
                <c:pt idx="293">
                  <c:v>132.7637194899056</c:v>
                </c:pt>
                <c:pt idx="294">
                  <c:v>132.8359907738043</c:v>
                </c:pt>
                <c:pt idx="295">
                  <c:v>132.6780056516666</c:v>
                </c:pt>
                <c:pt idx="296">
                  <c:v>132.1655977959971</c:v>
                </c:pt>
                <c:pt idx="297">
                  <c:v>132.5945308545136</c:v>
                </c:pt>
                <c:pt idx="298">
                  <c:v>133.5286922744447</c:v>
                </c:pt>
                <c:pt idx="299">
                  <c:v>133.4536161519992</c:v>
                </c:pt>
                <c:pt idx="300">
                  <c:v>133.0444677387301</c:v>
                </c:pt>
                <c:pt idx="301">
                  <c:v>133.6380812216758</c:v>
                </c:pt>
                <c:pt idx="302">
                  <c:v>133.1119584843648</c:v>
                </c:pt>
                <c:pt idx="303">
                  <c:v>133.1731728087746</c:v>
                </c:pt>
                <c:pt idx="304">
                  <c:v>132.9750656999569</c:v>
                </c:pt>
                <c:pt idx="305">
                  <c:v>132.792000717939</c:v>
                </c:pt>
                <c:pt idx="306">
                  <c:v>132.9635191071557</c:v>
                </c:pt>
                <c:pt idx="307">
                  <c:v>132.903185482662</c:v>
                </c:pt>
                <c:pt idx="308">
                  <c:v>132.8117541036582</c:v>
                </c:pt>
                <c:pt idx="309">
                  <c:v>133.1185842677059</c:v>
                </c:pt>
                <c:pt idx="310">
                  <c:v>132.7434644807232</c:v>
                </c:pt>
                <c:pt idx="311">
                  <c:v>133.1424119354045</c:v>
                </c:pt>
                <c:pt idx="312">
                  <c:v>132.898524025285</c:v>
                </c:pt>
                <c:pt idx="313">
                  <c:v>132.166834835424</c:v>
                </c:pt>
                <c:pt idx="314">
                  <c:v>132.7932854134075</c:v>
                </c:pt>
                <c:pt idx="315">
                  <c:v>132.795461720639</c:v>
                </c:pt>
                <c:pt idx="316">
                  <c:v>133.0225766583144</c:v>
                </c:pt>
                <c:pt idx="317">
                  <c:v>132.5203238156633</c:v>
                </c:pt>
                <c:pt idx="318">
                  <c:v>132.8412879273746</c:v>
                </c:pt>
                <c:pt idx="319">
                  <c:v>132.8213594967571</c:v>
                </c:pt>
                <c:pt idx="320">
                  <c:v>132.3543303917316</c:v>
                </c:pt>
                <c:pt idx="321">
                  <c:v>132.7276314652998</c:v>
                </c:pt>
                <c:pt idx="322">
                  <c:v>133.1139728533427</c:v>
                </c:pt>
                <c:pt idx="323">
                  <c:v>133.1803988454763</c:v>
                </c:pt>
                <c:pt idx="324">
                  <c:v>133.1123441264717</c:v>
                </c:pt>
                <c:pt idx="325">
                  <c:v>133.1276590040292</c:v>
                </c:pt>
                <c:pt idx="326">
                  <c:v>132.8502192798657</c:v>
                </c:pt>
                <c:pt idx="327">
                  <c:v>132.9613520141368</c:v>
                </c:pt>
                <c:pt idx="328">
                  <c:v>132.9707311819311</c:v>
                </c:pt>
                <c:pt idx="329">
                  <c:v>133.1202579421407</c:v>
                </c:pt>
                <c:pt idx="330">
                  <c:v>133.0940507815017</c:v>
                </c:pt>
                <c:pt idx="331">
                  <c:v>133.1368908836209</c:v>
                </c:pt>
                <c:pt idx="332">
                  <c:v>133.2371614922686</c:v>
                </c:pt>
                <c:pt idx="333">
                  <c:v>133.132092560133</c:v>
                </c:pt>
                <c:pt idx="334">
                  <c:v>133.1241332144025</c:v>
                </c:pt>
                <c:pt idx="335">
                  <c:v>133.0999231005185</c:v>
                </c:pt>
                <c:pt idx="336">
                  <c:v>133.3688703802391</c:v>
                </c:pt>
                <c:pt idx="337">
                  <c:v>133.0680340081841</c:v>
                </c:pt>
                <c:pt idx="338">
                  <c:v>133.0149960231672</c:v>
                </c:pt>
                <c:pt idx="339">
                  <c:v>133.2445595146116</c:v>
                </c:pt>
                <c:pt idx="340">
                  <c:v>132.9785995607956</c:v>
                </c:pt>
                <c:pt idx="341">
                  <c:v>133.1117636421086</c:v>
                </c:pt>
                <c:pt idx="342">
                  <c:v>132.6522765296211</c:v>
                </c:pt>
                <c:pt idx="343">
                  <c:v>132.7122283845903</c:v>
                </c:pt>
                <c:pt idx="344">
                  <c:v>132.6882969252705</c:v>
                </c:pt>
                <c:pt idx="345">
                  <c:v>132.5734882581627</c:v>
                </c:pt>
                <c:pt idx="346">
                  <c:v>132.5892113696004</c:v>
                </c:pt>
                <c:pt idx="347">
                  <c:v>132.4942265907009</c:v>
                </c:pt>
                <c:pt idx="348">
                  <c:v>132.4020391009599</c:v>
                </c:pt>
                <c:pt idx="349">
                  <c:v>132.5721647218927</c:v>
                </c:pt>
                <c:pt idx="350">
                  <c:v>132.4022683998716</c:v>
                </c:pt>
                <c:pt idx="351">
                  <c:v>132.5485373609072</c:v>
                </c:pt>
                <c:pt idx="352">
                  <c:v>132.5730920712483</c:v>
                </c:pt>
                <c:pt idx="353">
                  <c:v>132.799856172203</c:v>
                </c:pt>
                <c:pt idx="354">
                  <c:v>132.7906425526964</c:v>
                </c:pt>
                <c:pt idx="355">
                  <c:v>132.7677979853827</c:v>
                </c:pt>
                <c:pt idx="356">
                  <c:v>132.7795412709241</c:v>
                </c:pt>
                <c:pt idx="357">
                  <c:v>132.8365322484177</c:v>
                </c:pt>
                <c:pt idx="358">
                  <c:v>132.8536389073211</c:v>
                </c:pt>
                <c:pt idx="359">
                  <c:v>132.837373363765</c:v>
                </c:pt>
                <c:pt idx="360">
                  <c:v>132.6394771678168</c:v>
                </c:pt>
                <c:pt idx="361">
                  <c:v>133.1480611533636</c:v>
                </c:pt>
                <c:pt idx="362">
                  <c:v>132.6371714238589</c:v>
                </c:pt>
                <c:pt idx="363">
                  <c:v>132.6374576316538</c:v>
                </c:pt>
                <c:pt idx="364">
                  <c:v>132.6354881987704</c:v>
                </c:pt>
                <c:pt idx="365">
                  <c:v>132.4957646940254</c:v>
                </c:pt>
                <c:pt idx="366">
                  <c:v>132.7929672482163</c:v>
                </c:pt>
                <c:pt idx="367">
                  <c:v>132.7183550060558</c:v>
                </c:pt>
                <c:pt idx="368">
                  <c:v>132.5407701577208</c:v>
                </c:pt>
                <c:pt idx="369">
                  <c:v>132.5368970700456</c:v>
                </c:pt>
                <c:pt idx="370">
                  <c:v>132.5497561549832</c:v>
                </c:pt>
                <c:pt idx="371">
                  <c:v>132.4606568057798</c:v>
                </c:pt>
                <c:pt idx="372">
                  <c:v>132.3793374182616</c:v>
                </c:pt>
                <c:pt idx="373">
                  <c:v>132.2962237265307</c:v>
                </c:pt>
                <c:pt idx="374">
                  <c:v>132.278966218587</c:v>
                </c:pt>
                <c:pt idx="375">
                  <c:v>132.2649786328262</c:v>
                </c:pt>
                <c:pt idx="376">
                  <c:v>132.3028131825176</c:v>
                </c:pt>
                <c:pt idx="377">
                  <c:v>132.3033234714135</c:v>
                </c:pt>
                <c:pt idx="378">
                  <c:v>132.2926155474667</c:v>
                </c:pt>
                <c:pt idx="379">
                  <c:v>132.1928179035204</c:v>
                </c:pt>
                <c:pt idx="380">
                  <c:v>132.471333532028</c:v>
                </c:pt>
                <c:pt idx="381">
                  <c:v>132.1245564926951</c:v>
                </c:pt>
                <c:pt idx="382">
                  <c:v>132.2776308188568</c:v>
                </c:pt>
                <c:pt idx="383">
                  <c:v>132.6630900098378</c:v>
                </c:pt>
                <c:pt idx="384">
                  <c:v>132.5135698949916</c:v>
                </c:pt>
                <c:pt idx="385">
                  <c:v>132.9199780897112</c:v>
                </c:pt>
                <c:pt idx="386">
                  <c:v>133.0209373771939</c:v>
                </c:pt>
                <c:pt idx="387">
                  <c:v>133.0198892771618</c:v>
                </c:pt>
                <c:pt idx="388">
                  <c:v>133.0757613126004</c:v>
                </c:pt>
                <c:pt idx="389">
                  <c:v>133.2209865249608</c:v>
                </c:pt>
                <c:pt idx="390">
                  <c:v>133.2376893139441</c:v>
                </c:pt>
                <c:pt idx="391">
                  <c:v>133.144409132001</c:v>
                </c:pt>
                <c:pt idx="392">
                  <c:v>133.2789277568825</c:v>
                </c:pt>
                <c:pt idx="393">
                  <c:v>133.0327693482029</c:v>
                </c:pt>
                <c:pt idx="394">
                  <c:v>133.0003909254618</c:v>
                </c:pt>
                <c:pt idx="395">
                  <c:v>133.0281005539395</c:v>
                </c:pt>
                <c:pt idx="396">
                  <c:v>133.1291724665349</c:v>
                </c:pt>
                <c:pt idx="397">
                  <c:v>133.0157253099078</c:v>
                </c:pt>
                <c:pt idx="398">
                  <c:v>133.0548655834486</c:v>
                </c:pt>
                <c:pt idx="399">
                  <c:v>133.0684583711483</c:v>
                </c:pt>
                <c:pt idx="400">
                  <c:v>133.0195588859999</c:v>
                </c:pt>
                <c:pt idx="401">
                  <c:v>133.2503086861533</c:v>
                </c:pt>
                <c:pt idx="402">
                  <c:v>133.0256028872613</c:v>
                </c:pt>
                <c:pt idx="403">
                  <c:v>133.0351454359592</c:v>
                </c:pt>
                <c:pt idx="404">
                  <c:v>132.6607796361791</c:v>
                </c:pt>
                <c:pt idx="405">
                  <c:v>132.5572007542342</c:v>
                </c:pt>
                <c:pt idx="406">
                  <c:v>132.2095725527105</c:v>
                </c:pt>
                <c:pt idx="407">
                  <c:v>132.6623792303086</c:v>
                </c:pt>
                <c:pt idx="408">
                  <c:v>132.7715535466279</c:v>
                </c:pt>
                <c:pt idx="409">
                  <c:v>132.762643856647</c:v>
                </c:pt>
                <c:pt idx="410">
                  <c:v>132.6656146081978</c:v>
                </c:pt>
                <c:pt idx="411">
                  <c:v>132.5905237573047</c:v>
                </c:pt>
                <c:pt idx="412">
                  <c:v>132.8834794276835</c:v>
                </c:pt>
                <c:pt idx="413">
                  <c:v>132.8149769139554</c:v>
                </c:pt>
                <c:pt idx="414">
                  <c:v>133.1632746998555</c:v>
                </c:pt>
                <c:pt idx="415">
                  <c:v>132.8530731914179</c:v>
                </c:pt>
                <c:pt idx="416">
                  <c:v>132.812480240033</c:v>
                </c:pt>
                <c:pt idx="417">
                  <c:v>132.8311286490294</c:v>
                </c:pt>
                <c:pt idx="418">
                  <c:v>132.8505185889422</c:v>
                </c:pt>
                <c:pt idx="419">
                  <c:v>132.8869783812276</c:v>
                </c:pt>
                <c:pt idx="420">
                  <c:v>133.290335831393</c:v>
                </c:pt>
                <c:pt idx="421">
                  <c:v>132.9388875753582</c:v>
                </c:pt>
                <c:pt idx="422">
                  <c:v>132.5596247712459</c:v>
                </c:pt>
                <c:pt idx="423">
                  <c:v>132.8997447312832</c:v>
                </c:pt>
                <c:pt idx="424">
                  <c:v>132.9460462449759</c:v>
                </c:pt>
                <c:pt idx="425">
                  <c:v>132.7040212499783</c:v>
                </c:pt>
                <c:pt idx="426">
                  <c:v>132.7782428091039</c:v>
                </c:pt>
                <c:pt idx="427">
                  <c:v>132.7959883375241</c:v>
                </c:pt>
                <c:pt idx="428">
                  <c:v>132.5860034491573</c:v>
                </c:pt>
                <c:pt idx="429">
                  <c:v>132.7444112177039</c:v>
                </c:pt>
                <c:pt idx="430">
                  <c:v>132.5156679049231</c:v>
                </c:pt>
                <c:pt idx="431">
                  <c:v>132.6403453871073</c:v>
                </c:pt>
                <c:pt idx="432">
                  <c:v>132.6847297716649</c:v>
                </c:pt>
                <c:pt idx="433">
                  <c:v>132.6113742530456</c:v>
                </c:pt>
                <c:pt idx="434">
                  <c:v>132.5343220477646</c:v>
                </c:pt>
                <c:pt idx="435">
                  <c:v>132.6268218081123</c:v>
                </c:pt>
                <c:pt idx="436">
                  <c:v>132.6208809450133</c:v>
                </c:pt>
                <c:pt idx="437">
                  <c:v>132.6413821471024</c:v>
                </c:pt>
                <c:pt idx="438">
                  <c:v>132.7321400257893</c:v>
                </c:pt>
                <c:pt idx="439">
                  <c:v>132.7074055600686</c:v>
                </c:pt>
                <c:pt idx="440">
                  <c:v>132.6935870286803</c:v>
                </c:pt>
                <c:pt idx="441">
                  <c:v>132.6999359896726</c:v>
                </c:pt>
                <c:pt idx="442">
                  <c:v>132.7658495165979</c:v>
                </c:pt>
                <c:pt idx="443">
                  <c:v>132.7399739397787</c:v>
                </c:pt>
                <c:pt idx="444">
                  <c:v>132.7309168641266</c:v>
                </c:pt>
                <c:pt idx="445">
                  <c:v>132.7055995587143</c:v>
                </c:pt>
                <c:pt idx="446">
                  <c:v>132.7473579782364</c:v>
                </c:pt>
                <c:pt idx="447">
                  <c:v>132.7030174086305</c:v>
                </c:pt>
                <c:pt idx="448">
                  <c:v>132.7021741565588</c:v>
                </c:pt>
                <c:pt idx="449">
                  <c:v>132.7641980473896</c:v>
                </c:pt>
                <c:pt idx="450">
                  <c:v>132.6231372465344</c:v>
                </c:pt>
                <c:pt idx="451">
                  <c:v>132.7614752618795</c:v>
                </c:pt>
                <c:pt idx="452">
                  <c:v>132.8179912474212</c:v>
                </c:pt>
                <c:pt idx="453">
                  <c:v>132.7474220467382</c:v>
                </c:pt>
                <c:pt idx="454">
                  <c:v>132.7055347919457</c:v>
                </c:pt>
                <c:pt idx="455">
                  <c:v>132.8419966218719</c:v>
                </c:pt>
                <c:pt idx="456">
                  <c:v>132.7381594388611</c:v>
                </c:pt>
                <c:pt idx="457">
                  <c:v>132.7709864508772</c:v>
                </c:pt>
                <c:pt idx="458">
                  <c:v>132.8913555692753</c:v>
                </c:pt>
                <c:pt idx="459">
                  <c:v>132.9530255205272</c:v>
                </c:pt>
                <c:pt idx="460">
                  <c:v>132.8965029706798</c:v>
                </c:pt>
                <c:pt idx="461">
                  <c:v>132.8894920286739</c:v>
                </c:pt>
                <c:pt idx="462">
                  <c:v>132.8744315579178</c:v>
                </c:pt>
                <c:pt idx="463">
                  <c:v>132.8515252855409</c:v>
                </c:pt>
                <c:pt idx="464">
                  <c:v>132.8525616816185</c:v>
                </c:pt>
                <c:pt idx="465">
                  <c:v>132.9315219190574</c:v>
                </c:pt>
                <c:pt idx="466">
                  <c:v>132.8241867656099</c:v>
                </c:pt>
                <c:pt idx="467">
                  <c:v>132.9042582435833</c:v>
                </c:pt>
                <c:pt idx="468">
                  <c:v>132.9216871894874</c:v>
                </c:pt>
                <c:pt idx="469">
                  <c:v>132.9950503048792</c:v>
                </c:pt>
                <c:pt idx="470">
                  <c:v>132.8566644947375</c:v>
                </c:pt>
                <c:pt idx="471">
                  <c:v>132.8950360763254</c:v>
                </c:pt>
                <c:pt idx="472">
                  <c:v>132.9186091466882</c:v>
                </c:pt>
                <c:pt idx="473">
                  <c:v>132.9753868244778</c:v>
                </c:pt>
                <c:pt idx="474">
                  <c:v>132.8729163407368</c:v>
                </c:pt>
                <c:pt idx="475">
                  <c:v>132.9708950734116</c:v>
                </c:pt>
                <c:pt idx="476">
                  <c:v>132.8484597666162</c:v>
                </c:pt>
                <c:pt idx="477">
                  <c:v>132.8204920740823</c:v>
                </c:pt>
                <c:pt idx="478">
                  <c:v>132.8196290762494</c:v>
                </c:pt>
                <c:pt idx="479">
                  <c:v>132.8545296082614</c:v>
                </c:pt>
                <c:pt idx="480">
                  <c:v>132.8758628487829</c:v>
                </c:pt>
                <c:pt idx="481">
                  <c:v>132.9798464346595</c:v>
                </c:pt>
                <c:pt idx="482">
                  <c:v>132.728460569851</c:v>
                </c:pt>
                <c:pt idx="483">
                  <c:v>132.7427631909932</c:v>
                </c:pt>
                <c:pt idx="484">
                  <c:v>132.644974517896</c:v>
                </c:pt>
                <c:pt idx="485">
                  <c:v>132.7439889898701</c:v>
                </c:pt>
                <c:pt idx="486">
                  <c:v>132.7319668974422</c:v>
                </c:pt>
                <c:pt idx="487">
                  <c:v>132.7082175199245</c:v>
                </c:pt>
                <c:pt idx="488">
                  <c:v>132.6373583467883</c:v>
                </c:pt>
                <c:pt idx="489">
                  <c:v>132.6198360893725</c:v>
                </c:pt>
                <c:pt idx="490">
                  <c:v>132.7825496278763</c:v>
                </c:pt>
                <c:pt idx="491">
                  <c:v>132.8333167896104</c:v>
                </c:pt>
                <c:pt idx="492">
                  <c:v>132.7266654187179</c:v>
                </c:pt>
                <c:pt idx="493">
                  <c:v>132.7524740786482</c:v>
                </c:pt>
                <c:pt idx="494">
                  <c:v>132.7947713133777</c:v>
                </c:pt>
                <c:pt idx="495">
                  <c:v>132.8089142248949</c:v>
                </c:pt>
                <c:pt idx="496">
                  <c:v>132.7477022429354</c:v>
                </c:pt>
                <c:pt idx="497">
                  <c:v>132.7883034678945</c:v>
                </c:pt>
                <c:pt idx="498">
                  <c:v>132.6505136888179</c:v>
                </c:pt>
                <c:pt idx="499">
                  <c:v>132.7631533712876</c:v>
                </c:pt>
                <c:pt idx="500">
                  <c:v>132.7115268451717</c:v>
                </c:pt>
                <c:pt idx="501">
                  <c:v>132.8385029235028</c:v>
                </c:pt>
                <c:pt idx="502">
                  <c:v>132.8452625993228</c:v>
                </c:pt>
                <c:pt idx="503">
                  <c:v>132.7734387681936</c:v>
                </c:pt>
                <c:pt idx="504">
                  <c:v>132.8762093996186</c:v>
                </c:pt>
                <c:pt idx="505">
                  <c:v>132.8710524484371</c:v>
                </c:pt>
                <c:pt idx="506">
                  <c:v>132.8154761499938</c:v>
                </c:pt>
                <c:pt idx="507">
                  <c:v>132.8028569979939</c:v>
                </c:pt>
                <c:pt idx="508">
                  <c:v>132.8858702133438</c:v>
                </c:pt>
                <c:pt idx="509">
                  <c:v>132.8143007396095</c:v>
                </c:pt>
                <c:pt idx="510">
                  <c:v>132.987888218219</c:v>
                </c:pt>
                <c:pt idx="511">
                  <c:v>132.7463224580184</c:v>
                </c:pt>
                <c:pt idx="512">
                  <c:v>132.8844541829639</c:v>
                </c:pt>
                <c:pt idx="513">
                  <c:v>132.8192028909576</c:v>
                </c:pt>
                <c:pt idx="514">
                  <c:v>132.8033343473526</c:v>
                </c:pt>
                <c:pt idx="515">
                  <c:v>132.8337532566306</c:v>
                </c:pt>
                <c:pt idx="516">
                  <c:v>132.8427212996032</c:v>
                </c:pt>
                <c:pt idx="517">
                  <c:v>132.8444818806383</c:v>
                </c:pt>
                <c:pt idx="518">
                  <c:v>132.8369348632447</c:v>
                </c:pt>
                <c:pt idx="519">
                  <c:v>132.7657771871585</c:v>
                </c:pt>
                <c:pt idx="520">
                  <c:v>132.7391142284158</c:v>
                </c:pt>
                <c:pt idx="521">
                  <c:v>132.7392788761519</c:v>
                </c:pt>
                <c:pt idx="522">
                  <c:v>132.7345622791034</c:v>
                </c:pt>
                <c:pt idx="523">
                  <c:v>132.707764950825</c:v>
                </c:pt>
                <c:pt idx="524">
                  <c:v>132.7380355481254</c:v>
                </c:pt>
                <c:pt idx="525">
                  <c:v>132.7603782389142</c:v>
                </c:pt>
                <c:pt idx="526">
                  <c:v>132.7455467956875</c:v>
                </c:pt>
                <c:pt idx="527">
                  <c:v>132.8315618111864</c:v>
                </c:pt>
                <c:pt idx="528">
                  <c:v>132.8272596644188</c:v>
                </c:pt>
                <c:pt idx="529">
                  <c:v>132.8678301698024</c:v>
                </c:pt>
                <c:pt idx="530">
                  <c:v>132.8263794635951</c:v>
                </c:pt>
                <c:pt idx="531">
                  <c:v>132.8780011868556</c:v>
                </c:pt>
                <c:pt idx="532">
                  <c:v>132.879858419124</c:v>
                </c:pt>
                <c:pt idx="533">
                  <c:v>132.8104015948075</c:v>
                </c:pt>
                <c:pt idx="534">
                  <c:v>132.8280138361572</c:v>
                </c:pt>
                <c:pt idx="535">
                  <c:v>132.804585747062</c:v>
                </c:pt>
                <c:pt idx="536">
                  <c:v>132.8300608466404</c:v>
                </c:pt>
                <c:pt idx="537">
                  <c:v>132.8428433454773</c:v>
                </c:pt>
                <c:pt idx="538">
                  <c:v>132.8392242215367</c:v>
                </c:pt>
                <c:pt idx="539">
                  <c:v>132.8477529694914</c:v>
                </c:pt>
                <c:pt idx="540">
                  <c:v>132.8435444844691</c:v>
                </c:pt>
                <c:pt idx="541">
                  <c:v>132.8502028220606</c:v>
                </c:pt>
                <c:pt idx="542">
                  <c:v>132.9264397904944</c:v>
                </c:pt>
                <c:pt idx="543">
                  <c:v>132.8617859174232</c:v>
                </c:pt>
                <c:pt idx="544">
                  <c:v>132.8820893439947</c:v>
                </c:pt>
                <c:pt idx="545">
                  <c:v>132.8388980175169</c:v>
                </c:pt>
                <c:pt idx="546">
                  <c:v>132.8119972295737</c:v>
                </c:pt>
                <c:pt idx="547">
                  <c:v>132.8014912909913</c:v>
                </c:pt>
                <c:pt idx="548">
                  <c:v>132.7380058056836</c:v>
                </c:pt>
                <c:pt idx="549">
                  <c:v>132.7150025760031</c:v>
                </c:pt>
                <c:pt idx="550">
                  <c:v>132.8152081364427</c:v>
                </c:pt>
                <c:pt idx="551">
                  <c:v>132.8219174655077</c:v>
                </c:pt>
                <c:pt idx="552">
                  <c:v>132.8265021851404</c:v>
                </c:pt>
                <c:pt idx="553">
                  <c:v>132.7850221790706</c:v>
                </c:pt>
                <c:pt idx="554">
                  <c:v>132.7742417395783</c:v>
                </c:pt>
                <c:pt idx="555">
                  <c:v>132.8206982405343</c:v>
                </c:pt>
                <c:pt idx="556">
                  <c:v>132.8684007611299</c:v>
                </c:pt>
                <c:pt idx="557">
                  <c:v>132.8217620989824</c:v>
                </c:pt>
                <c:pt idx="558">
                  <c:v>132.8022661416019</c:v>
                </c:pt>
                <c:pt idx="559">
                  <c:v>132.792199429176</c:v>
                </c:pt>
                <c:pt idx="560">
                  <c:v>132.8797659317001</c:v>
                </c:pt>
                <c:pt idx="561">
                  <c:v>132.8969424180536</c:v>
                </c:pt>
                <c:pt idx="562">
                  <c:v>132.9256907382159</c:v>
                </c:pt>
                <c:pt idx="563">
                  <c:v>132.9119007938873</c:v>
                </c:pt>
                <c:pt idx="564">
                  <c:v>132.9221127027294</c:v>
                </c:pt>
                <c:pt idx="565">
                  <c:v>132.8892516334294</c:v>
                </c:pt>
                <c:pt idx="566">
                  <c:v>132.9190568746826</c:v>
                </c:pt>
                <c:pt idx="567">
                  <c:v>132.848643193291</c:v>
                </c:pt>
                <c:pt idx="568">
                  <c:v>132.8407426629354</c:v>
                </c:pt>
                <c:pt idx="569">
                  <c:v>132.8461872858413</c:v>
                </c:pt>
                <c:pt idx="570">
                  <c:v>132.7589841176623</c:v>
                </c:pt>
                <c:pt idx="571">
                  <c:v>132.841149787628</c:v>
                </c:pt>
                <c:pt idx="572">
                  <c:v>132.8712762255956</c:v>
                </c:pt>
                <c:pt idx="573">
                  <c:v>132.8739360916694</c:v>
                </c:pt>
                <c:pt idx="574">
                  <c:v>132.8161473929748</c:v>
                </c:pt>
                <c:pt idx="575">
                  <c:v>132.844338580154</c:v>
                </c:pt>
                <c:pt idx="576">
                  <c:v>132.8377406367083</c:v>
                </c:pt>
                <c:pt idx="577">
                  <c:v>132.8715070942336</c:v>
                </c:pt>
                <c:pt idx="578">
                  <c:v>132.8635251036215</c:v>
                </c:pt>
                <c:pt idx="579">
                  <c:v>132.8541262685376</c:v>
                </c:pt>
                <c:pt idx="580">
                  <c:v>132.8364732716082</c:v>
                </c:pt>
                <c:pt idx="581">
                  <c:v>132.8055490169254</c:v>
                </c:pt>
                <c:pt idx="582">
                  <c:v>132.848323007746</c:v>
                </c:pt>
                <c:pt idx="583">
                  <c:v>132.8583736877166</c:v>
                </c:pt>
                <c:pt idx="584">
                  <c:v>132.8513309069115</c:v>
                </c:pt>
                <c:pt idx="585">
                  <c:v>132.8603567369309</c:v>
                </c:pt>
                <c:pt idx="586">
                  <c:v>132.8564755170091</c:v>
                </c:pt>
                <c:pt idx="587">
                  <c:v>132.8154528212214</c:v>
                </c:pt>
                <c:pt idx="588">
                  <c:v>132.8117650544775</c:v>
                </c:pt>
                <c:pt idx="589">
                  <c:v>132.805694823559</c:v>
                </c:pt>
                <c:pt idx="590">
                  <c:v>132.8408467200167</c:v>
                </c:pt>
                <c:pt idx="591">
                  <c:v>132.8010304693067</c:v>
                </c:pt>
                <c:pt idx="592">
                  <c:v>132.8203928034496</c:v>
                </c:pt>
                <c:pt idx="593">
                  <c:v>132.8177771926952</c:v>
                </c:pt>
                <c:pt idx="594">
                  <c:v>132.8232176862631</c:v>
                </c:pt>
                <c:pt idx="595">
                  <c:v>132.8180037599145</c:v>
                </c:pt>
                <c:pt idx="596">
                  <c:v>132.809250476738</c:v>
                </c:pt>
                <c:pt idx="597">
                  <c:v>132.8275689809758</c:v>
                </c:pt>
                <c:pt idx="598">
                  <c:v>132.767329719546</c:v>
                </c:pt>
                <c:pt idx="599">
                  <c:v>132.7959638634183</c:v>
                </c:pt>
                <c:pt idx="600">
                  <c:v>132.7943345711836</c:v>
                </c:pt>
                <c:pt idx="601">
                  <c:v>132.825200101654</c:v>
                </c:pt>
                <c:pt idx="602">
                  <c:v>132.8398510111751</c:v>
                </c:pt>
                <c:pt idx="603">
                  <c:v>132.8395498473572</c:v>
                </c:pt>
                <c:pt idx="604">
                  <c:v>132.8240072839303</c:v>
                </c:pt>
                <c:pt idx="605">
                  <c:v>132.8225905972596</c:v>
                </c:pt>
                <c:pt idx="606">
                  <c:v>132.8085366018902</c:v>
                </c:pt>
                <c:pt idx="607">
                  <c:v>132.8627217652925</c:v>
                </c:pt>
                <c:pt idx="608">
                  <c:v>132.8702063046331</c:v>
                </c:pt>
                <c:pt idx="609">
                  <c:v>132.8966057762903</c:v>
                </c:pt>
                <c:pt idx="610">
                  <c:v>132.9092771375927</c:v>
                </c:pt>
                <c:pt idx="611">
                  <c:v>132.9027872500176</c:v>
                </c:pt>
                <c:pt idx="612">
                  <c:v>132.8958114640756</c:v>
                </c:pt>
                <c:pt idx="613">
                  <c:v>132.9022916983595</c:v>
                </c:pt>
                <c:pt idx="614">
                  <c:v>132.903787147523</c:v>
                </c:pt>
                <c:pt idx="615">
                  <c:v>132.9063811667712</c:v>
                </c:pt>
                <c:pt idx="616">
                  <c:v>132.9129686710693</c:v>
                </c:pt>
                <c:pt idx="617">
                  <c:v>132.9329939246208</c:v>
                </c:pt>
                <c:pt idx="618">
                  <c:v>132.9524039278399</c:v>
                </c:pt>
                <c:pt idx="619">
                  <c:v>132.901278970853</c:v>
                </c:pt>
                <c:pt idx="620">
                  <c:v>132.8671092364324</c:v>
                </c:pt>
                <c:pt idx="621">
                  <c:v>132.9013620739519</c:v>
                </c:pt>
                <c:pt idx="622">
                  <c:v>132.8829159897192</c:v>
                </c:pt>
                <c:pt idx="623">
                  <c:v>132.8934638220599</c:v>
                </c:pt>
                <c:pt idx="624">
                  <c:v>132.8966856634693</c:v>
                </c:pt>
                <c:pt idx="625">
                  <c:v>132.9070077673278</c:v>
                </c:pt>
                <c:pt idx="626">
                  <c:v>132.9078970643581</c:v>
                </c:pt>
                <c:pt idx="627">
                  <c:v>132.8766378791348</c:v>
                </c:pt>
                <c:pt idx="628">
                  <c:v>132.8652443904453</c:v>
                </c:pt>
                <c:pt idx="629">
                  <c:v>132.8171754488402</c:v>
                </c:pt>
                <c:pt idx="630">
                  <c:v>132.8234527865992</c:v>
                </c:pt>
                <c:pt idx="631">
                  <c:v>132.8316496542825</c:v>
                </c:pt>
                <c:pt idx="632">
                  <c:v>132.8339506228007</c:v>
                </c:pt>
                <c:pt idx="633">
                  <c:v>132.8289666181045</c:v>
                </c:pt>
                <c:pt idx="634">
                  <c:v>132.8324200523738</c:v>
                </c:pt>
                <c:pt idx="635">
                  <c:v>132.8215912305598</c:v>
                </c:pt>
                <c:pt idx="636">
                  <c:v>132.8279995369663</c:v>
                </c:pt>
                <c:pt idx="637">
                  <c:v>132.8406729451436</c:v>
                </c:pt>
                <c:pt idx="638">
                  <c:v>132.8806142105062</c:v>
                </c:pt>
                <c:pt idx="639">
                  <c:v>132.840056753826</c:v>
                </c:pt>
                <c:pt idx="640">
                  <c:v>132.8250186711639</c:v>
                </c:pt>
                <c:pt idx="641">
                  <c:v>132.8508340710302</c:v>
                </c:pt>
                <c:pt idx="642">
                  <c:v>132.840097476018</c:v>
                </c:pt>
                <c:pt idx="643">
                  <c:v>132.822803137946</c:v>
                </c:pt>
                <c:pt idx="644">
                  <c:v>132.8228399310656</c:v>
                </c:pt>
                <c:pt idx="645">
                  <c:v>132.8181225584679</c:v>
                </c:pt>
                <c:pt idx="646">
                  <c:v>132.8185925652057</c:v>
                </c:pt>
                <c:pt idx="647">
                  <c:v>132.8437004107743</c:v>
                </c:pt>
                <c:pt idx="648">
                  <c:v>132.8196812640299</c:v>
                </c:pt>
                <c:pt idx="649">
                  <c:v>132.873310483733</c:v>
                </c:pt>
                <c:pt idx="650">
                  <c:v>132.8591061900591</c:v>
                </c:pt>
                <c:pt idx="651">
                  <c:v>132.8391567232758</c:v>
                </c:pt>
                <c:pt idx="652">
                  <c:v>132.8475035409913</c:v>
                </c:pt>
                <c:pt idx="653">
                  <c:v>132.8420922636015</c:v>
                </c:pt>
                <c:pt idx="654">
                  <c:v>132.8518714815947</c:v>
                </c:pt>
                <c:pt idx="655">
                  <c:v>132.8481395797734</c:v>
                </c:pt>
                <c:pt idx="656">
                  <c:v>132.84075090162</c:v>
                </c:pt>
                <c:pt idx="657">
                  <c:v>132.8422984227907</c:v>
                </c:pt>
                <c:pt idx="658">
                  <c:v>132.8223515615703</c:v>
                </c:pt>
                <c:pt idx="659">
                  <c:v>132.8024973362012</c:v>
                </c:pt>
                <c:pt idx="660">
                  <c:v>132.8379838078469</c:v>
                </c:pt>
                <c:pt idx="661">
                  <c:v>132.8279305206223</c:v>
                </c:pt>
                <c:pt idx="662">
                  <c:v>132.8599101300427</c:v>
                </c:pt>
                <c:pt idx="663">
                  <c:v>132.8676526738337</c:v>
                </c:pt>
                <c:pt idx="664">
                  <c:v>132.8636192136954</c:v>
                </c:pt>
                <c:pt idx="665">
                  <c:v>132.8788065526097</c:v>
                </c:pt>
                <c:pt idx="666">
                  <c:v>132.8610429541967</c:v>
                </c:pt>
                <c:pt idx="667">
                  <c:v>132.8616755531738</c:v>
                </c:pt>
                <c:pt idx="668">
                  <c:v>132.8474828451509</c:v>
                </c:pt>
                <c:pt idx="669">
                  <c:v>132.8635962487097</c:v>
                </c:pt>
                <c:pt idx="670">
                  <c:v>132.8730688089425</c:v>
                </c:pt>
                <c:pt idx="671">
                  <c:v>132.8637689750796</c:v>
                </c:pt>
                <c:pt idx="672">
                  <c:v>132.8768907930007</c:v>
                </c:pt>
                <c:pt idx="673">
                  <c:v>132.9128390200966</c:v>
                </c:pt>
                <c:pt idx="674">
                  <c:v>132.9153248635708</c:v>
                </c:pt>
                <c:pt idx="675">
                  <c:v>132.9060899459598</c:v>
                </c:pt>
                <c:pt idx="676">
                  <c:v>132.9002685202064</c:v>
                </c:pt>
                <c:pt idx="677">
                  <c:v>132.8820592119328</c:v>
                </c:pt>
                <c:pt idx="678">
                  <c:v>132.8797161199356</c:v>
                </c:pt>
                <c:pt idx="679">
                  <c:v>132.8717983027142</c:v>
                </c:pt>
                <c:pt idx="680">
                  <c:v>132.8523637274858</c:v>
                </c:pt>
                <c:pt idx="681">
                  <c:v>132.879937398471</c:v>
                </c:pt>
                <c:pt idx="682">
                  <c:v>132.8832872358406</c:v>
                </c:pt>
                <c:pt idx="683">
                  <c:v>132.8824273725759</c:v>
                </c:pt>
                <c:pt idx="684">
                  <c:v>132.8551565997062</c:v>
                </c:pt>
                <c:pt idx="685">
                  <c:v>132.8660264947376</c:v>
                </c:pt>
                <c:pt idx="686">
                  <c:v>132.8545589294208</c:v>
                </c:pt>
                <c:pt idx="687">
                  <c:v>132.8715728785661</c:v>
                </c:pt>
                <c:pt idx="688">
                  <c:v>132.8737735831074</c:v>
                </c:pt>
                <c:pt idx="689">
                  <c:v>132.886472806261</c:v>
                </c:pt>
                <c:pt idx="690">
                  <c:v>132.85166026811</c:v>
                </c:pt>
                <c:pt idx="691">
                  <c:v>132.8621025591728</c:v>
                </c:pt>
                <c:pt idx="692">
                  <c:v>132.9046957955583</c:v>
                </c:pt>
                <c:pt idx="693">
                  <c:v>132.8703656580199</c:v>
                </c:pt>
                <c:pt idx="694">
                  <c:v>132.8653695658928</c:v>
                </c:pt>
                <c:pt idx="695">
                  <c:v>132.8649379917312</c:v>
                </c:pt>
                <c:pt idx="696">
                  <c:v>132.8620920481368</c:v>
                </c:pt>
                <c:pt idx="697">
                  <c:v>132.8779905932844</c:v>
                </c:pt>
                <c:pt idx="698">
                  <c:v>132.8657426886831</c:v>
                </c:pt>
                <c:pt idx="699">
                  <c:v>132.8783660423815</c:v>
                </c:pt>
                <c:pt idx="700">
                  <c:v>132.8828974327413</c:v>
                </c:pt>
                <c:pt idx="701">
                  <c:v>132.8751590956843</c:v>
                </c:pt>
                <c:pt idx="702">
                  <c:v>132.8618200099821</c:v>
                </c:pt>
                <c:pt idx="703">
                  <c:v>132.8650288224593</c:v>
                </c:pt>
                <c:pt idx="704">
                  <c:v>132.8716967761038</c:v>
                </c:pt>
                <c:pt idx="705">
                  <c:v>132.864581155188</c:v>
                </c:pt>
                <c:pt idx="706">
                  <c:v>132.8455257992281</c:v>
                </c:pt>
                <c:pt idx="707">
                  <c:v>132.8613191870946</c:v>
                </c:pt>
                <c:pt idx="708">
                  <c:v>132.8618151846156</c:v>
                </c:pt>
                <c:pt idx="709">
                  <c:v>132.859440201942</c:v>
                </c:pt>
                <c:pt idx="710">
                  <c:v>132.8618913493056</c:v>
                </c:pt>
                <c:pt idx="711">
                  <c:v>132.8296936810775</c:v>
                </c:pt>
                <c:pt idx="712">
                  <c:v>132.8705685527769</c:v>
                </c:pt>
                <c:pt idx="713">
                  <c:v>132.8754551071974</c:v>
                </c:pt>
                <c:pt idx="714">
                  <c:v>132.8741110331651</c:v>
                </c:pt>
                <c:pt idx="715">
                  <c:v>132.8742712119131</c:v>
                </c:pt>
                <c:pt idx="716">
                  <c:v>132.8763966069214</c:v>
                </c:pt>
                <c:pt idx="717">
                  <c:v>132.8706548525388</c:v>
                </c:pt>
                <c:pt idx="718">
                  <c:v>132.8741684516293</c:v>
                </c:pt>
                <c:pt idx="719">
                  <c:v>132.8736155751376</c:v>
                </c:pt>
                <c:pt idx="720">
                  <c:v>132.8625656139856</c:v>
                </c:pt>
                <c:pt idx="721">
                  <c:v>132.8696903479857</c:v>
                </c:pt>
                <c:pt idx="722">
                  <c:v>132.8840172390209</c:v>
                </c:pt>
                <c:pt idx="723">
                  <c:v>132.8896259275664</c:v>
                </c:pt>
                <c:pt idx="724">
                  <c:v>132.8745370290927</c:v>
                </c:pt>
                <c:pt idx="725">
                  <c:v>132.8823580942826</c:v>
                </c:pt>
                <c:pt idx="726">
                  <c:v>132.8711072114198</c:v>
                </c:pt>
                <c:pt idx="727">
                  <c:v>132.8724901552847</c:v>
                </c:pt>
                <c:pt idx="728">
                  <c:v>132.8713042010552</c:v>
                </c:pt>
                <c:pt idx="729">
                  <c:v>132.8747619074899</c:v>
                </c:pt>
                <c:pt idx="730">
                  <c:v>132.863837549087</c:v>
                </c:pt>
                <c:pt idx="731">
                  <c:v>132.8551243150377</c:v>
                </c:pt>
                <c:pt idx="732">
                  <c:v>132.8722823855535</c:v>
                </c:pt>
                <c:pt idx="733">
                  <c:v>132.8670533381357</c:v>
                </c:pt>
                <c:pt idx="734">
                  <c:v>132.8565378449075</c:v>
                </c:pt>
                <c:pt idx="735">
                  <c:v>132.8682329163977</c:v>
                </c:pt>
                <c:pt idx="736">
                  <c:v>132.8657073867713</c:v>
                </c:pt>
                <c:pt idx="737">
                  <c:v>132.8719784172509</c:v>
                </c:pt>
                <c:pt idx="738">
                  <c:v>132.8663442945223</c:v>
                </c:pt>
                <c:pt idx="739">
                  <c:v>132.8646466207147</c:v>
                </c:pt>
                <c:pt idx="740">
                  <c:v>132.8721309251303</c:v>
                </c:pt>
                <c:pt idx="741">
                  <c:v>132.8667797744825</c:v>
                </c:pt>
                <c:pt idx="742">
                  <c:v>132.8816004968346</c:v>
                </c:pt>
                <c:pt idx="743">
                  <c:v>132.8825701735298</c:v>
                </c:pt>
                <c:pt idx="744">
                  <c:v>132.8763536238246</c:v>
                </c:pt>
                <c:pt idx="745">
                  <c:v>132.8831994178911</c:v>
                </c:pt>
                <c:pt idx="746">
                  <c:v>132.8770820594584</c:v>
                </c:pt>
                <c:pt idx="747">
                  <c:v>132.8669214691495</c:v>
                </c:pt>
                <c:pt idx="748">
                  <c:v>132.8628603623643</c:v>
                </c:pt>
                <c:pt idx="749">
                  <c:v>132.8595612293469</c:v>
                </c:pt>
                <c:pt idx="750">
                  <c:v>132.8722037485511</c:v>
                </c:pt>
                <c:pt idx="751">
                  <c:v>132.8721250510183</c:v>
                </c:pt>
                <c:pt idx="752">
                  <c:v>132.8677142252628</c:v>
                </c:pt>
                <c:pt idx="753">
                  <c:v>132.8578814066128</c:v>
                </c:pt>
                <c:pt idx="754">
                  <c:v>132.8635948708423</c:v>
                </c:pt>
                <c:pt idx="755">
                  <c:v>132.8592540682458</c:v>
                </c:pt>
                <c:pt idx="756">
                  <c:v>132.8677352977438</c:v>
                </c:pt>
                <c:pt idx="757">
                  <c:v>132.8608181298946</c:v>
                </c:pt>
                <c:pt idx="758">
                  <c:v>132.8493937672752</c:v>
                </c:pt>
                <c:pt idx="759">
                  <c:v>132.8363607885321</c:v>
                </c:pt>
                <c:pt idx="760">
                  <c:v>132.8523260281086</c:v>
                </c:pt>
                <c:pt idx="761">
                  <c:v>132.8511867426444</c:v>
                </c:pt>
                <c:pt idx="762">
                  <c:v>132.8588511348754</c:v>
                </c:pt>
                <c:pt idx="763">
                  <c:v>132.8359259564734</c:v>
                </c:pt>
                <c:pt idx="764">
                  <c:v>132.8524865581598</c:v>
                </c:pt>
                <c:pt idx="765">
                  <c:v>132.8521929136078</c:v>
                </c:pt>
                <c:pt idx="766">
                  <c:v>132.8484526402012</c:v>
                </c:pt>
                <c:pt idx="767">
                  <c:v>132.8584112499921</c:v>
                </c:pt>
                <c:pt idx="768">
                  <c:v>132.846635031064</c:v>
                </c:pt>
                <c:pt idx="769">
                  <c:v>132.8394519114465</c:v>
                </c:pt>
                <c:pt idx="770">
                  <c:v>132.8364653120092</c:v>
                </c:pt>
                <c:pt idx="771">
                  <c:v>132.865954010788</c:v>
                </c:pt>
                <c:pt idx="772">
                  <c:v>132.849283663384</c:v>
                </c:pt>
                <c:pt idx="773">
                  <c:v>132.8672241904645</c:v>
                </c:pt>
                <c:pt idx="774">
                  <c:v>132.8847743110788</c:v>
                </c:pt>
                <c:pt idx="775">
                  <c:v>132.880611423576</c:v>
                </c:pt>
                <c:pt idx="776">
                  <c:v>132.8884864095224</c:v>
                </c:pt>
                <c:pt idx="777">
                  <c:v>132.8874589607433</c:v>
                </c:pt>
                <c:pt idx="778">
                  <c:v>132.879369419138</c:v>
                </c:pt>
                <c:pt idx="779">
                  <c:v>132.8717072664184</c:v>
                </c:pt>
                <c:pt idx="780">
                  <c:v>132.8728016122355</c:v>
                </c:pt>
                <c:pt idx="781">
                  <c:v>132.8698847817626</c:v>
                </c:pt>
                <c:pt idx="782">
                  <c:v>132.8799927395978</c:v>
                </c:pt>
                <c:pt idx="783">
                  <c:v>132.889444338209</c:v>
                </c:pt>
                <c:pt idx="784">
                  <c:v>132.8861324484003</c:v>
                </c:pt>
                <c:pt idx="785">
                  <c:v>132.8737627976428</c:v>
                </c:pt>
                <c:pt idx="786">
                  <c:v>132.8499564650954</c:v>
                </c:pt>
                <c:pt idx="787">
                  <c:v>132.8748123408687</c:v>
                </c:pt>
                <c:pt idx="788">
                  <c:v>132.8663251967966</c:v>
                </c:pt>
                <c:pt idx="789">
                  <c:v>132.8726916236702</c:v>
                </c:pt>
                <c:pt idx="790">
                  <c:v>132.8701559412257</c:v>
                </c:pt>
                <c:pt idx="791">
                  <c:v>132.8729106181491</c:v>
                </c:pt>
                <c:pt idx="792">
                  <c:v>132.8522632036347</c:v>
                </c:pt>
                <c:pt idx="793">
                  <c:v>132.8650388732626</c:v>
                </c:pt>
                <c:pt idx="794">
                  <c:v>132.8666803624444</c:v>
                </c:pt>
                <c:pt idx="795">
                  <c:v>132.8561708212551</c:v>
                </c:pt>
                <c:pt idx="796">
                  <c:v>132.8763033881815</c:v>
                </c:pt>
                <c:pt idx="797">
                  <c:v>132.8752330763627</c:v>
                </c:pt>
                <c:pt idx="798">
                  <c:v>132.8701516236368</c:v>
                </c:pt>
                <c:pt idx="799">
                  <c:v>132.8780402145193</c:v>
                </c:pt>
                <c:pt idx="800">
                  <c:v>132.8661396356561</c:v>
                </c:pt>
                <c:pt idx="801">
                  <c:v>132.8612586867301</c:v>
                </c:pt>
                <c:pt idx="802">
                  <c:v>132.8653769993345</c:v>
                </c:pt>
                <c:pt idx="803">
                  <c:v>132.8509294374449</c:v>
                </c:pt>
                <c:pt idx="804">
                  <c:v>132.8640073016084</c:v>
                </c:pt>
                <c:pt idx="805">
                  <c:v>132.8757951806221</c:v>
                </c:pt>
                <c:pt idx="806">
                  <c:v>132.8519155676305</c:v>
                </c:pt>
                <c:pt idx="807">
                  <c:v>132.8486843820347</c:v>
                </c:pt>
                <c:pt idx="808">
                  <c:v>132.8436055750219</c:v>
                </c:pt>
                <c:pt idx="809">
                  <c:v>132.8560583559725</c:v>
                </c:pt>
                <c:pt idx="810">
                  <c:v>132.8580883753943</c:v>
                </c:pt>
                <c:pt idx="811">
                  <c:v>132.8718773063594</c:v>
                </c:pt>
                <c:pt idx="812">
                  <c:v>132.8516760771811</c:v>
                </c:pt>
                <c:pt idx="813">
                  <c:v>132.8566593218831</c:v>
                </c:pt>
                <c:pt idx="814">
                  <c:v>132.8584670334159</c:v>
                </c:pt>
                <c:pt idx="815">
                  <c:v>132.874731926036</c:v>
                </c:pt>
                <c:pt idx="816">
                  <c:v>132.8617412281806</c:v>
                </c:pt>
                <c:pt idx="817">
                  <c:v>132.8481815162383</c:v>
                </c:pt>
                <c:pt idx="818">
                  <c:v>132.8531737290714</c:v>
                </c:pt>
                <c:pt idx="819">
                  <c:v>132.8513507592096</c:v>
                </c:pt>
                <c:pt idx="820">
                  <c:v>132.8499951801214</c:v>
                </c:pt>
                <c:pt idx="821">
                  <c:v>132.8575021634468</c:v>
                </c:pt>
                <c:pt idx="822">
                  <c:v>132.8560426966433</c:v>
                </c:pt>
                <c:pt idx="823">
                  <c:v>132.8744983755455</c:v>
                </c:pt>
                <c:pt idx="824">
                  <c:v>132.8557679679778</c:v>
                </c:pt>
                <c:pt idx="825">
                  <c:v>132.8596419228948</c:v>
                </c:pt>
                <c:pt idx="826">
                  <c:v>132.8573928037697</c:v>
                </c:pt>
                <c:pt idx="827">
                  <c:v>132.867847424852</c:v>
                </c:pt>
                <c:pt idx="828">
                  <c:v>132.8702032115278</c:v>
                </c:pt>
                <c:pt idx="829">
                  <c:v>132.868744203758</c:v>
                </c:pt>
                <c:pt idx="830">
                  <c:v>132.8626171247875</c:v>
                </c:pt>
                <c:pt idx="831">
                  <c:v>132.8619641169711</c:v>
                </c:pt>
                <c:pt idx="832">
                  <c:v>132.87549244147</c:v>
                </c:pt>
                <c:pt idx="833">
                  <c:v>132.8631683367359</c:v>
                </c:pt>
                <c:pt idx="834">
                  <c:v>132.8599383791997</c:v>
                </c:pt>
                <c:pt idx="835">
                  <c:v>132.8564740628956</c:v>
                </c:pt>
                <c:pt idx="836">
                  <c:v>132.8579994299632</c:v>
                </c:pt>
                <c:pt idx="837">
                  <c:v>132.8498680463566</c:v>
                </c:pt>
                <c:pt idx="838">
                  <c:v>132.8616236756799</c:v>
                </c:pt>
                <c:pt idx="839">
                  <c:v>132.8590112736754</c:v>
                </c:pt>
                <c:pt idx="840">
                  <c:v>132.8548783933633</c:v>
                </c:pt>
                <c:pt idx="841">
                  <c:v>132.8595282638528</c:v>
                </c:pt>
                <c:pt idx="842">
                  <c:v>132.8595177504822</c:v>
                </c:pt>
                <c:pt idx="843">
                  <c:v>132.8612139477553</c:v>
                </c:pt>
                <c:pt idx="844">
                  <c:v>132.8602326285206</c:v>
                </c:pt>
                <c:pt idx="845">
                  <c:v>132.8628440786051</c:v>
                </c:pt>
                <c:pt idx="846">
                  <c:v>132.8649135057845</c:v>
                </c:pt>
                <c:pt idx="847">
                  <c:v>132.867611792201</c:v>
                </c:pt>
                <c:pt idx="848">
                  <c:v>132.8822118659953</c:v>
                </c:pt>
                <c:pt idx="849">
                  <c:v>132.8727349271855</c:v>
                </c:pt>
                <c:pt idx="850">
                  <c:v>132.8604161645869</c:v>
                </c:pt>
                <c:pt idx="851">
                  <c:v>132.8588943771397</c:v>
                </c:pt>
                <c:pt idx="852">
                  <c:v>132.8572554338164</c:v>
                </c:pt>
                <c:pt idx="853">
                  <c:v>132.8613264806866</c:v>
                </c:pt>
                <c:pt idx="854">
                  <c:v>132.865111495498</c:v>
                </c:pt>
                <c:pt idx="855">
                  <c:v>132.8629901149098</c:v>
                </c:pt>
                <c:pt idx="856">
                  <c:v>132.8628022470001</c:v>
                </c:pt>
                <c:pt idx="857">
                  <c:v>132.8606553561472</c:v>
                </c:pt>
                <c:pt idx="858">
                  <c:v>132.8582242349804</c:v>
                </c:pt>
                <c:pt idx="859">
                  <c:v>132.8568203327993</c:v>
                </c:pt>
                <c:pt idx="860">
                  <c:v>132.8579171045742</c:v>
                </c:pt>
                <c:pt idx="861">
                  <c:v>132.8626497754128</c:v>
                </c:pt>
                <c:pt idx="862">
                  <c:v>132.8603181298305</c:v>
                </c:pt>
                <c:pt idx="863">
                  <c:v>132.8576344458368</c:v>
                </c:pt>
                <c:pt idx="864">
                  <c:v>132.8542564523714</c:v>
                </c:pt>
                <c:pt idx="865">
                  <c:v>132.8550064167901</c:v>
                </c:pt>
                <c:pt idx="866">
                  <c:v>132.8494447960007</c:v>
                </c:pt>
                <c:pt idx="867">
                  <c:v>132.8478128332227</c:v>
                </c:pt>
                <c:pt idx="868">
                  <c:v>132.8614117445285</c:v>
                </c:pt>
                <c:pt idx="869">
                  <c:v>132.8718179229153</c:v>
                </c:pt>
                <c:pt idx="870">
                  <c:v>132.868168159015</c:v>
                </c:pt>
                <c:pt idx="871">
                  <c:v>132.8704178994249</c:v>
                </c:pt>
                <c:pt idx="872">
                  <c:v>132.8728828569101</c:v>
                </c:pt>
                <c:pt idx="873">
                  <c:v>132.8694756852656</c:v>
                </c:pt>
                <c:pt idx="874">
                  <c:v>132.8707584848179</c:v>
                </c:pt>
                <c:pt idx="875">
                  <c:v>132.8698284356901</c:v>
                </c:pt>
                <c:pt idx="876">
                  <c:v>132.8691909020419</c:v>
                </c:pt>
                <c:pt idx="877">
                  <c:v>132.8733427341786</c:v>
                </c:pt>
                <c:pt idx="878">
                  <c:v>132.8757978469288</c:v>
                </c:pt>
                <c:pt idx="879">
                  <c:v>132.8766376452627</c:v>
                </c:pt>
                <c:pt idx="880">
                  <c:v>132.8734668721106</c:v>
                </c:pt>
                <c:pt idx="881">
                  <c:v>132.8793545591203</c:v>
                </c:pt>
                <c:pt idx="882">
                  <c:v>132.8742457359496</c:v>
                </c:pt>
                <c:pt idx="883">
                  <c:v>132.8822275812269</c:v>
                </c:pt>
                <c:pt idx="884">
                  <c:v>132.8750870122662</c:v>
                </c:pt>
                <c:pt idx="885">
                  <c:v>132.8605456380393</c:v>
                </c:pt>
                <c:pt idx="886">
                  <c:v>132.8587899996358</c:v>
                </c:pt>
                <c:pt idx="887">
                  <c:v>132.8628671180558</c:v>
                </c:pt>
                <c:pt idx="888">
                  <c:v>132.8663451343087</c:v>
                </c:pt>
                <c:pt idx="889">
                  <c:v>132.8550326980055</c:v>
                </c:pt>
                <c:pt idx="890">
                  <c:v>132.8681446394114</c:v>
                </c:pt>
                <c:pt idx="891">
                  <c:v>132.8729522634157</c:v>
                </c:pt>
                <c:pt idx="892">
                  <c:v>132.8678789957951</c:v>
                </c:pt>
                <c:pt idx="893">
                  <c:v>132.871327891229</c:v>
                </c:pt>
                <c:pt idx="894">
                  <c:v>132.8668005340894</c:v>
                </c:pt>
                <c:pt idx="895">
                  <c:v>132.8636621906752</c:v>
                </c:pt>
                <c:pt idx="896">
                  <c:v>132.8666481981958</c:v>
                </c:pt>
                <c:pt idx="897">
                  <c:v>132.8688133243146</c:v>
                </c:pt>
                <c:pt idx="898">
                  <c:v>132.8677886986133</c:v>
                </c:pt>
                <c:pt idx="899">
                  <c:v>132.8706820381344</c:v>
                </c:pt>
                <c:pt idx="900">
                  <c:v>132.8731096245707</c:v>
                </c:pt>
                <c:pt idx="901">
                  <c:v>132.8698016082513</c:v>
                </c:pt>
                <c:pt idx="902">
                  <c:v>132.8664999084911</c:v>
                </c:pt>
                <c:pt idx="903">
                  <c:v>132.8722539926309</c:v>
                </c:pt>
                <c:pt idx="904">
                  <c:v>132.8694620887988</c:v>
                </c:pt>
                <c:pt idx="905">
                  <c:v>132.8850719973564</c:v>
                </c:pt>
                <c:pt idx="906">
                  <c:v>132.8687715809938</c:v>
                </c:pt>
                <c:pt idx="907">
                  <c:v>132.870081412632</c:v>
                </c:pt>
                <c:pt idx="908">
                  <c:v>132.8666779833894</c:v>
                </c:pt>
                <c:pt idx="909">
                  <c:v>132.855352232324</c:v>
                </c:pt>
                <c:pt idx="910">
                  <c:v>132.8655067276759</c:v>
                </c:pt>
                <c:pt idx="911">
                  <c:v>132.8677859215213</c:v>
                </c:pt>
                <c:pt idx="912">
                  <c:v>132.8708517084551</c:v>
                </c:pt>
                <c:pt idx="913">
                  <c:v>132.8700107760941</c:v>
                </c:pt>
                <c:pt idx="914">
                  <c:v>132.869321991402</c:v>
                </c:pt>
                <c:pt idx="915">
                  <c:v>132.871186693346</c:v>
                </c:pt>
                <c:pt idx="916">
                  <c:v>132.8710630298897</c:v>
                </c:pt>
                <c:pt idx="917">
                  <c:v>132.8713151841412</c:v>
                </c:pt>
                <c:pt idx="918">
                  <c:v>132.8714343958143</c:v>
                </c:pt>
                <c:pt idx="919">
                  <c:v>132.8692757486596</c:v>
                </c:pt>
                <c:pt idx="920">
                  <c:v>132.871615776091</c:v>
                </c:pt>
                <c:pt idx="921">
                  <c:v>132.8708761806674</c:v>
                </c:pt>
                <c:pt idx="922">
                  <c:v>132.8718439287252</c:v>
                </c:pt>
                <c:pt idx="923">
                  <c:v>132.877925861123</c:v>
                </c:pt>
                <c:pt idx="924">
                  <c:v>132.8770852423422</c:v>
                </c:pt>
                <c:pt idx="925">
                  <c:v>132.8714130216806</c:v>
                </c:pt>
                <c:pt idx="926">
                  <c:v>132.8742260186851</c:v>
                </c:pt>
                <c:pt idx="927">
                  <c:v>132.871635107949</c:v>
                </c:pt>
                <c:pt idx="928">
                  <c:v>132.8717432370908</c:v>
                </c:pt>
                <c:pt idx="929">
                  <c:v>132.8728265704159</c:v>
                </c:pt>
                <c:pt idx="930">
                  <c:v>132.8722729612581</c:v>
                </c:pt>
                <c:pt idx="931">
                  <c:v>132.8712764005742</c:v>
                </c:pt>
                <c:pt idx="932">
                  <c:v>132.867639427739</c:v>
                </c:pt>
                <c:pt idx="933">
                  <c:v>132.8725577105365</c:v>
                </c:pt>
                <c:pt idx="934">
                  <c:v>132.8701168849077</c:v>
                </c:pt>
                <c:pt idx="935">
                  <c:v>132.8708522791291</c:v>
                </c:pt>
                <c:pt idx="936">
                  <c:v>132.8710728135154</c:v>
                </c:pt>
                <c:pt idx="937">
                  <c:v>132.8720686879619</c:v>
                </c:pt>
                <c:pt idx="938">
                  <c:v>132.8707201698564</c:v>
                </c:pt>
                <c:pt idx="939">
                  <c:v>132.8731676258758</c:v>
                </c:pt>
                <c:pt idx="940">
                  <c:v>132.8749603422989</c:v>
                </c:pt>
                <c:pt idx="941">
                  <c:v>132.8730688356398</c:v>
                </c:pt>
                <c:pt idx="942">
                  <c:v>132.8755965896305</c:v>
                </c:pt>
                <c:pt idx="943">
                  <c:v>132.875229172111</c:v>
                </c:pt>
                <c:pt idx="944">
                  <c:v>132.8752357448459</c:v>
                </c:pt>
                <c:pt idx="945">
                  <c:v>132.871233599882</c:v>
                </c:pt>
                <c:pt idx="946">
                  <c:v>132.8741180813925</c:v>
                </c:pt>
                <c:pt idx="947">
                  <c:v>132.8737720872048</c:v>
                </c:pt>
                <c:pt idx="948">
                  <c:v>132.8743566659207</c:v>
                </c:pt>
                <c:pt idx="949">
                  <c:v>132.8739106784162</c:v>
                </c:pt>
                <c:pt idx="950">
                  <c:v>132.8732990125553</c:v>
                </c:pt>
                <c:pt idx="951">
                  <c:v>132.8750344176296</c:v>
                </c:pt>
                <c:pt idx="952">
                  <c:v>132.8705302277617</c:v>
                </c:pt>
                <c:pt idx="953">
                  <c:v>132.8732441333932</c:v>
                </c:pt>
                <c:pt idx="954">
                  <c:v>132.8759896849192</c:v>
                </c:pt>
                <c:pt idx="955">
                  <c:v>132.8753778926588</c:v>
                </c:pt>
                <c:pt idx="956">
                  <c:v>132.8771217662562</c:v>
                </c:pt>
                <c:pt idx="957">
                  <c:v>132.8775882962785</c:v>
                </c:pt>
                <c:pt idx="958">
                  <c:v>132.8771298667155</c:v>
                </c:pt>
                <c:pt idx="959">
                  <c:v>132.8768474202242</c:v>
                </c:pt>
                <c:pt idx="960">
                  <c:v>132.8791447360565</c:v>
                </c:pt>
                <c:pt idx="961">
                  <c:v>132.878917044338</c:v>
                </c:pt>
                <c:pt idx="962">
                  <c:v>132.8736369260863</c:v>
                </c:pt>
                <c:pt idx="963">
                  <c:v>132.8769545849082</c:v>
                </c:pt>
                <c:pt idx="964">
                  <c:v>132.8755098459608</c:v>
                </c:pt>
                <c:pt idx="965">
                  <c:v>132.8795767685058</c:v>
                </c:pt>
                <c:pt idx="966">
                  <c:v>132.8714669258035</c:v>
                </c:pt>
                <c:pt idx="967">
                  <c:v>132.8707283656164</c:v>
                </c:pt>
                <c:pt idx="968">
                  <c:v>132.8689163937216</c:v>
                </c:pt>
                <c:pt idx="969">
                  <c:v>132.8724386828253</c:v>
                </c:pt>
                <c:pt idx="970">
                  <c:v>132.8688635675971</c:v>
                </c:pt>
                <c:pt idx="971">
                  <c:v>132.8685350979832</c:v>
                </c:pt>
                <c:pt idx="972">
                  <c:v>132.8703346243952</c:v>
                </c:pt>
                <c:pt idx="973">
                  <c:v>132.8701374214535</c:v>
                </c:pt>
                <c:pt idx="974">
                  <c:v>132.8681671165338</c:v>
                </c:pt>
                <c:pt idx="975">
                  <c:v>132.8694930158128</c:v>
                </c:pt>
                <c:pt idx="976">
                  <c:v>132.8658626622016</c:v>
                </c:pt>
                <c:pt idx="977">
                  <c:v>132.8700876151188</c:v>
                </c:pt>
                <c:pt idx="978">
                  <c:v>132.8651086188622</c:v>
                </c:pt>
                <c:pt idx="979">
                  <c:v>132.8690440106888</c:v>
                </c:pt>
                <c:pt idx="980">
                  <c:v>132.8709148866236</c:v>
                </c:pt>
                <c:pt idx="981">
                  <c:v>132.8710044127562</c:v>
                </c:pt>
                <c:pt idx="982">
                  <c:v>132.8730123383147</c:v>
                </c:pt>
                <c:pt idx="983">
                  <c:v>132.8717615900626</c:v>
                </c:pt>
                <c:pt idx="984">
                  <c:v>132.8778698346673</c:v>
                </c:pt>
                <c:pt idx="985">
                  <c:v>132.8719270950642</c:v>
                </c:pt>
                <c:pt idx="986">
                  <c:v>132.8696319601234</c:v>
                </c:pt>
                <c:pt idx="987">
                  <c:v>132.8726379046042</c:v>
                </c:pt>
                <c:pt idx="988">
                  <c:v>132.8705809598007</c:v>
                </c:pt>
                <c:pt idx="989">
                  <c:v>132.8691769136931</c:v>
                </c:pt>
                <c:pt idx="990">
                  <c:v>132.8709578709529</c:v>
                </c:pt>
                <c:pt idx="991">
                  <c:v>132.8716396249053</c:v>
                </c:pt>
                <c:pt idx="992">
                  <c:v>132.8722012534819</c:v>
                </c:pt>
                <c:pt idx="993">
                  <c:v>132.8694406741639</c:v>
                </c:pt>
                <c:pt idx="994">
                  <c:v>132.8704432847762</c:v>
                </c:pt>
                <c:pt idx="995">
                  <c:v>132.8671061362438</c:v>
                </c:pt>
                <c:pt idx="996">
                  <c:v>132.8673538291049</c:v>
                </c:pt>
                <c:pt idx="997">
                  <c:v>132.8655198608045</c:v>
                </c:pt>
                <c:pt idx="998">
                  <c:v>132.8665869523387</c:v>
                </c:pt>
                <c:pt idx="999">
                  <c:v>132.8687192137545</c:v>
                </c:pt>
                <c:pt idx="1000">
                  <c:v>132.8671660460825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8.536250977222924</c:v>
                </c:pt>
                <c:pt idx="2">
                  <c:v>11.96356688266276</c:v>
                </c:pt>
                <c:pt idx="3">
                  <c:v>14.68030720774264</c:v>
                </c:pt>
                <c:pt idx="4">
                  <c:v>16.63381849062023</c:v>
                </c:pt>
                <c:pt idx="5">
                  <c:v>18.21221889424458</c:v>
                </c:pt>
                <c:pt idx="6">
                  <c:v>19.6022643203364</c:v>
                </c:pt>
                <c:pt idx="7">
                  <c:v>20.910976211183</c:v>
                </c:pt>
                <c:pt idx="8">
                  <c:v>22.20770879776344</c:v>
                </c:pt>
                <c:pt idx="9">
                  <c:v>23.54241912087359</c:v>
                </c:pt>
                <c:pt idx="10">
                  <c:v>24.86801502515687</c:v>
                </c:pt>
                <c:pt idx="11">
                  <c:v>26.10934959263426</c:v>
                </c:pt>
                <c:pt idx="12">
                  <c:v>9.685967873753917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8.620181533199762</c:v>
                </c:pt>
                <c:pt idx="2">
                  <c:v>4.382822598570905</c:v>
                </c:pt>
                <c:pt idx="3">
                  <c:v>4.019358162690947</c:v>
                </c:pt>
                <c:pt idx="4">
                  <c:v>3.374873293263479</c:v>
                </c:pt>
                <c:pt idx="5">
                  <c:v>3.052967352542619</c:v>
                </c:pt>
                <c:pt idx="6">
                  <c:v>2.886858112646479</c:v>
                </c:pt>
                <c:pt idx="7">
                  <c:v>2.812453514257097</c:v>
                </c:pt>
                <c:pt idx="8">
                  <c:v>2.800307517109227</c:v>
                </c:pt>
                <c:pt idx="9">
                  <c:v>2.835771881836107</c:v>
                </c:pt>
                <c:pt idx="10">
                  <c:v>4.157201336335799</c:v>
                </c:pt>
                <c:pt idx="11">
                  <c:v>4.214564550467044</c:v>
                </c:pt>
                <c:pt idx="12">
                  <c:v>1.64525819014711</c:v>
                </c:pt>
                <c:pt idx="13">
                  <c:v>0.3217344368541877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0.08393055597683823</c:v>
                </c:pt>
                <c:pt idx="2">
                  <c:v>0.9555066931310724</c:v>
                </c:pt>
                <c:pt idx="3">
                  <c:v>1.302617837611065</c:v>
                </c:pt>
                <c:pt idx="4">
                  <c:v>1.421362010385888</c:v>
                </c:pt>
                <c:pt idx="5">
                  <c:v>1.474566948918276</c:v>
                </c:pt>
                <c:pt idx="6">
                  <c:v>1.49681268655466</c:v>
                </c:pt>
                <c:pt idx="7">
                  <c:v>1.50374162341049</c:v>
                </c:pt>
                <c:pt idx="8">
                  <c:v>1.503574930528787</c:v>
                </c:pt>
                <c:pt idx="9">
                  <c:v>1.501061558725954</c:v>
                </c:pt>
                <c:pt idx="10">
                  <c:v>2.83160543205252</c:v>
                </c:pt>
                <c:pt idx="11">
                  <c:v>2.973229982989651</c:v>
                </c:pt>
                <c:pt idx="12">
                  <c:v>18.06863990902746</c:v>
                </c:pt>
                <c:pt idx="13">
                  <c:v>10.0077023106081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15.76756525472498</c:v>
                </c:pt>
                <c:pt idx="2">
                  <c:v>18.21123786049219</c:v>
                </c:pt>
                <c:pt idx="3">
                  <c:v>19.83247254154044</c:v>
                </c:pt>
                <c:pt idx="4">
                  <c:v>20.73899490285451</c:v>
                </c:pt>
                <c:pt idx="5">
                  <c:v>21.3066880356555</c:v>
                </c:pt>
                <c:pt idx="6">
                  <c:v>21.71196480452623</c:v>
                </c:pt>
                <c:pt idx="7">
                  <c:v>22.05273196678176</c:v>
                </c:pt>
                <c:pt idx="8">
                  <c:v>22.38996241594837</c:v>
                </c:pt>
                <c:pt idx="9">
                  <c:v>22.76556153838139</c:v>
                </c:pt>
                <c:pt idx="10">
                  <c:v>22.52225125044465</c:v>
                </c:pt>
                <c:pt idx="11">
                  <c:v>22.17014986728388</c:v>
                </c:pt>
                <c:pt idx="12">
                  <c:v>4.734703012726619</c:v>
                </c:pt>
                <c:pt idx="13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16.10410591422666</c:v>
                </c:pt>
                <c:pt idx="2">
                  <c:v>4.027410651068903</c:v>
                </c:pt>
                <c:pt idx="3">
                  <c:v>3.651002715199195</c:v>
                </c:pt>
                <c:pt idx="4">
                  <c:v>2.999610581582207</c:v>
                </c:pt>
                <c:pt idx="5">
                  <c:v>2.667874317838294</c:v>
                </c:pt>
                <c:pt idx="6">
                  <c:v>2.489080651828758</c:v>
                </c:pt>
                <c:pt idx="7">
                  <c:v>2.399075264756077</c:v>
                </c:pt>
                <c:pt idx="8">
                  <c:v>2.368228603978218</c:v>
                </c:pt>
                <c:pt idx="9">
                  <c:v>2.381582459730404</c:v>
                </c:pt>
                <c:pt idx="10">
                  <c:v>3.488750159239642</c:v>
                </c:pt>
                <c:pt idx="11">
                  <c:v>3.498482618746265</c:v>
                </c:pt>
                <c:pt idx="12">
                  <c:v>1.269262850424977</c:v>
                </c:pt>
                <c:pt idx="13">
                  <c:v>0.0714709688175094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0.3365406595016814</c:v>
                </c:pt>
                <c:pt idx="2">
                  <c:v>1.58373804530169</c:v>
                </c:pt>
                <c:pt idx="3">
                  <c:v>2.029768034150946</c:v>
                </c:pt>
                <c:pt idx="4">
                  <c:v>2.093088220268132</c:v>
                </c:pt>
                <c:pt idx="5">
                  <c:v>2.100181185037303</c:v>
                </c:pt>
                <c:pt idx="6">
                  <c:v>2.083803882958032</c:v>
                </c:pt>
                <c:pt idx="7">
                  <c:v>2.058308102500551</c:v>
                </c:pt>
                <c:pt idx="8">
                  <c:v>2.03099815481161</c:v>
                </c:pt>
                <c:pt idx="9">
                  <c:v>2.005983337297385</c:v>
                </c:pt>
                <c:pt idx="10">
                  <c:v>3.732060447176383</c:v>
                </c:pt>
                <c:pt idx="11">
                  <c:v>3.850584001907034</c:v>
                </c:pt>
                <c:pt idx="12">
                  <c:v>18.70470970498224</c:v>
                </c:pt>
                <c:pt idx="13">
                  <c:v>4.806173981544119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14.44478213184352</c:v>
                </c:pt>
                <c:pt idx="2">
                  <c:v>12.01737022974566</c:v>
                </c:pt>
                <c:pt idx="3">
                  <c:v>11.64323654394137</c:v>
                </c:pt>
                <c:pt idx="4">
                  <c:v>10.84812869986237</c:v>
                </c:pt>
                <c:pt idx="5">
                  <c:v>9.800534895982532</c:v>
                </c:pt>
                <c:pt idx="6">
                  <c:v>8.589155255507048</c:v>
                </c:pt>
                <c:pt idx="7">
                  <c:v>7.2641798079837</c:v>
                </c:pt>
                <c:pt idx="8">
                  <c:v>5.854762068155254</c:v>
                </c:pt>
                <c:pt idx="9">
                  <c:v>3.104380187104327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14.57588804204268</c:v>
                </c:pt>
                <c:pt idx="2">
                  <c:v>1.890954607512868</c:v>
                </c:pt>
                <c:pt idx="3">
                  <c:v>1.206558707156897</c:v>
                </c:pt>
                <c:pt idx="4">
                  <c:v>0.8278519382868019</c:v>
                </c:pt>
                <c:pt idx="5">
                  <c:v>0.5884505078747332</c:v>
                </c:pt>
                <c:pt idx="6">
                  <c:v>0.4239026135921666</c:v>
                </c:pt>
                <c:pt idx="7">
                  <c:v>0.303701857853682</c:v>
                </c:pt>
                <c:pt idx="8">
                  <c:v>0.2114089538093769</c:v>
                </c:pt>
                <c:pt idx="9">
                  <c:v>0.2948073593164119</c:v>
                </c:pt>
                <c:pt idx="10">
                  <c:v>0.07695415363040384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0.1311059101991598</c:v>
                </c:pt>
                <c:pt idx="2">
                  <c:v>4.31836650961073</c:v>
                </c:pt>
                <c:pt idx="3">
                  <c:v>1.580692392961184</c:v>
                </c:pt>
                <c:pt idx="4">
                  <c:v>1.622959782365806</c:v>
                </c:pt>
                <c:pt idx="5">
                  <c:v>1.636044311754569</c:v>
                </c:pt>
                <c:pt idx="6">
                  <c:v>1.635282254067651</c:v>
                </c:pt>
                <c:pt idx="7">
                  <c:v>1.62867730537703</c:v>
                </c:pt>
                <c:pt idx="8">
                  <c:v>1.620826693637823</c:v>
                </c:pt>
                <c:pt idx="9">
                  <c:v>3.045189240367339</c:v>
                </c:pt>
                <c:pt idx="10">
                  <c:v>3.181334340734729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9243008.357472695</v>
      </c>
      <c r="C2">
        <v>0</v>
      </c>
      <c r="D2">
        <v>3088096.763498602</v>
      </c>
      <c r="E2">
        <v>2646516.087836935</v>
      </c>
      <c r="F2">
        <v>1662632.105762525</v>
      </c>
      <c r="G2">
        <v>1845763.400374635</v>
      </c>
    </row>
    <row r="3" spans="1:7">
      <c r="A3">
        <v>1</v>
      </c>
      <c r="B3">
        <v>36844021.12385271</v>
      </c>
      <c r="C3">
        <v>471332.0867325041</v>
      </c>
      <c r="D3">
        <v>8882156.140676577</v>
      </c>
      <c r="E3">
        <v>2646516.087836935</v>
      </c>
      <c r="F3">
        <v>16626321.05762528</v>
      </c>
      <c r="G3">
        <v>8217695.750981415</v>
      </c>
    </row>
    <row r="4" spans="1:7">
      <c r="A4">
        <v>2</v>
      </c>
      <c r="B4">
        <v>34383659.36929373</v>
      </c>
      <c r="C4">
        <v>466702.1687022116</v>
      </c>
      <c r="D4">
        <v>8067229.287655416</v>
      </c>
      <c r="E4">
        <v>2646516.087836935</v>
      </c>
      <c r="F4">
        <v>15489165.92960443</v>
      </c>
      <c r="G4">
        <v>7714045.89549474</v>
      </c>
    </row>
    <row r="5" spans="1:7">
      <c r="A5">
        <v>3</v>
      </c>
      <c r="B5">
        <v>32512255.15795223</v>
      </c>
      <c r="C5">
        <v>464452.4036278814</v>
      </c>
      <c r="D5">
        <v>7517171.432636772</v>
      </c>
      <c r="E5">
        <v>2646516.087836935</v>
      </c>
      <c r="F5">
        <v>14541589.59333543</v>
      </c>
      <c r="G5">
        <v>7342525.640515213</v>
      </c>
    </row>
    <row r="6" spans="1:7">
      <c r="A6">
        <v>4</v>
      </c>
      <c r="B6">
        <v>32011679.26931038</v>
      </c>
      <c r="C6">
        <v>465940.1386499063</v>
      </c>
      <c r="D6">
        <v>7387478.542486664</v>
      </c>
      <c r="E6">
        <v>2646516.087836935</v>
      </c>
      <c r="F6">
        <v>14277297.9797303</v>
      </c>
      <c r="G6">
        <v>7234446.520606578</v>
      </c>
    </row>
    <row r="7" spans="1:7">
      <c r="A7">
        <v>5</v>
      </c>
      <c r="B7">
        <v>31127521.52807219</v>
      </c>
      <c r="C7">
        <v>466963.1603691106</v>
      </c>
      <c r="D7">
        <v>7183174.784742636</v>
      </c>
      <c r="E7">
        <v>2646516.087836935</v>
      </c>
      <c r="F7">
        <v>13781985.7493635</v>
      </c>
      <c r="G7">
        <v>7048881.745760011</v>
      </c>
    </row>
    <row r="8" spans="1:7">
      <c r="A8">
        <v>6</v>
      </c>
      <c r="B8">
        <v>30699868.93720139</v>
      </c>
      <c r="C8">
        <v>468867.7848743041</v>
      </c>
      <c r="D8">
        <v>7098609.24525117</v>
      </c>
      <c r="E8">
        <v>2646516.087836935</v>
      </c>
      <c r="F8">
        <v>13536422.82336043</v>
      </c>
      <c r="G8">
        <v>6949452.995878556</v>
      </c>
    </row>
    <row r="9" spans="1:7">
      <c r="A9">
        <v>7</v>
      </c>
      <c r="B9">
        <v>29871484.00914704</v>
      </c>
      <c r="C9">
        <v>470150.2693588864</v>
      </c>
      <c r="D9">
        <v>6929860.74162103</v>
      </c>
      <c r="E9">
        <v>2646516.087836935</v>
      </c>
      <c r="F9">
        <v>13058692.14541144</v>
      </c>
      <c r="G9">
        <v>6766264.764918749</v>
      </c>
    </row>
    <row r="10" spans="1:7">
      <c r="A10">
        <v>8</v>
      </c>
      <c r="B10">
        <v>29472901.83880541</v>
      </c>
      <c r="C10">
        <v>472064.4000412537</v>
      </c>
      <c r="D10">
        <v>6865140.42508291</v>
      </c>
      <c r="E10">
        <v>2646516.087836935</v>
      </c>
      <c r="F10">
        <v>12821108.3271507</v>
      </c>
      <c r="G10">
        <v>6668072.598693614</v>
      </c>
    </row>
    <row r="11" spans="1:7">
      <c r="A11">
        <v>9</v>
      </c>
      <c r="B11">
        <v>28669532.24388225</v>
      </c>
      <c r="C11">
        <v>473326.8470126326</v>
      </c>
      <c r="D11">
        <v>6714272.228576371</v>
      </c>
      <c r="E11">
        <v>2646516.087836935</v>
      </c>
      <c r="F11">
        <v>12352827.37593247</v>
      </c>
      <c r="G11">
        <v>6482589.70452384</v>
      </c>
    </row>
    <row r="12" spans="1:7">
      <c r="A12">
        <v>10</v>
      </c>
      <c r="B12">
        <v>28285970.16896885</v>
      </c>
      <c r="C12">
        <v>475115.0377604312</v>
      </c>
      <c r="D12">
        <v>6660576.163961907</v>
      </c>
      <c r="E12">
        <v>2646516.087836935</v>
      </c>
      <c r="F12">
        <v>12120006.96317472</v>
      </c>
      <c r="G12">
        <v>6383755.916234856</v>
      </c>
    </row>
    <row r="13" spans="1:7">
      <c r="A13">
        <v>11</v>
      </c>
      <c r="B13">
        <v>27496610.47851807</v>
      </c>
      <c r="C13">
        <v>476258.8456552518</v>
      </c>
      <c r="D13">
        <v>6520583.020572383</v>
      </c>
      <c r="E13">
        <v>2646516.087836935</v>
      </c>
      <c r="F13">
        <v>11658329.79351483</v>
      </c>
      <c r="G13">
        <v>6194922.730938667</v>
      </c>
    </row>
    <row r="14" spans="1:7">
      <c r="A14">
        <v>12</v>
      </c>
      <c r="B14">
        <v>27122275.12685357</v>
      </c>
      <c r="C14">
        <v>477861.265174876</v>
      </c>
      <c r="D14">
        <v>6474167.90160137</v>
      </c>
      <c r="E14">
        <v>2646516.087836935</v>
      </c>
      <c r="F14">
        <v>11428923.31916744</v>
      </c>
      <c r="G14">
        <v>6094806.553072944</v>
      </c>
    </row>
    <row r="15" spans="1:7">
      <c r="A15">
        <v>13</v>
      </c>
      <c r="B15">
        <v>26343171.8909969</v>
      </c>
      <c r="C15">
        <v>478845.3642077607</v>
      </c>
      <c r="D15">
        <v>6342872.850429025</v>
      </c>
      <c r="E15">
        <v>2646516.087836935</v>
      </c>
      <c r="F15">
        <v>10972538.03563887</v>
      </c>
      <c r="G15">
        <v>5902399.552884308</v>
      </c>
    </row>
    <row r="16" spans="1:7">
      <c r="A16">
        <v>14</v>
      </c>
      <c r="B16">
        <v>25975145.33061638</v>
      </c>
      <c r="C16">
        <v>480232.3179275686</v>
      </c>
      <c r="D16">
        <v>6301774.333835272</v>
      </c>
      <c r="E16">
        <v>2646516.087836935</v>
      </c>
      <c r="F16">
        <v>10745884.32125741</v>
      </c>
      <c r="G16">
        <v>5800738.269759201</v>
      </c>
    </row>
    <row r="17" spans="1:7">
      <c r="A17">
        <v>15</v>
      </c>
      <c r="B17">
        <v>25204538.01066207</v>
      </c>
      <c r="C17">
        <v>481041.0976260691</v>
      </c>
      <c r="D17">
        <v>6178107.886591199</v>
      </c>
      <c r="E17">
        <v>2646516.087836935</v>
      </c>
      <c r="F17">
        <v>10294120.12089217</v>
      </c>
      <c r="G17">
        <v>5604752.817715699</v>
      </c>
    </row>
    <row r="18" spans="1:7">
      <c r="A18">
        <v>16</v>
      </c>
      <c r="B18">
        <v>24841025.44658224</v>
      </c>
      <c r="C18">
        <v>482197.8675402508</v>
      </c>
      <c r="D18">
        <v>6141019.645953177</v>
      </c>
      <c r="E18">
        <v>2646516.087836935</v>
      </c>
      <c r="F18">
        <v>10069883.51836866</v>
      </c>
      <c r="G18">
        <v>5501408.326883214</v>
      </c>
    </row>
    <row r="19" spans="1:7">
      <c r="A19">
        <v>17</v>
      </c>
      <c r="B19">
        <v>24077312.8417175</v>
      </c>
      <c r="C19">
        <v>482830.2448515326</v>
      </c>
      <c r="D19">
        <v>6023678.184890619</v>
      </c>
      <c r="E19">
        <v>2646516.087836935</v>
      </c>
      <c r="F19">
        <v>9622414.591528451</v>
      </c>
      <c r="G19">
        <v>5301873.732609966</v>
      </c>
    </row>
    <row r="20" spans="1:7">
      <c r="A20">
        <v>18</v>
      </c>
      <c r="B20">
        <v>23717855.50474469</v>
      </c>
      <c r="C20">
        <v>483751.0948463249</v>
      </c>
      <c r="D20">
        <v>5990402.734849932</v>
      </c>
      <c r="E20">
        <v>2646516.087836935</v>
      </c>
      <c r="F20">
        <v>9400447.861392023</v>
      </c>
      <c r="G20">
        <v>5196737.72581947</v>
      </c>
    </row>
    <row r="21" spans="1:7">
      <c r="A21">
        <v>19</v>
      </c>
      <c r="B21">
        <v>22962367.44572756</v>
      </c>
      <c r="C21">
        <v>484216.6899242034</v>
      </c>
      <c r="D21">
        <v>5880807.867753858</v>
      </c>
      <c r="E21">
        <v>2646516.087836935</v>
      </c>
      <c r="F21">
        <v>8957178.594616259</v>
      </c>
      <c r="G21">
        <v>4993648.2055963</v>
      </c>
    </row>
    <row r="22" spans="1:7">
      <c r="A22">
        <v>20</v>
      </c>
      <c r="B22">
        <v>21819948.24524697</v>
      </c>
      <c r="C22">
        <v>485296.0959184815</v>
      </c>
      <c r="D22">
        <v>5697242.198701262</v>
      </c>
      <c r="E22">
        <v>2646516.087836935</v>
      </c>
      <c r="F22">
        <v>8313160.528812638</v>
      </c>
      <c r="G22">
        <v>4677733.333977647</v>
      </c>
    </row>
    <row r="23" spans="1:7">
      <c r="A23">
        <v>21</v>
      </c>
      <c r="B23">
        <v>20107639.32153152</v>
      </c>
      <c r="C23">
        <v>494758.8923214501</v>
      </c>
      <c r="D23">
        <v>5280812.247200083</v>
      </c>
      <c r="E23">
        <v>2646516.087836935</v>
      </c>
      <c r="F23">
        <v>7396377.119423111</v>
      </c>
      <c r="G23">
        <v>4289174.974749939</v>
      </c>
    </row>
    <row r="24" spans="1:7">
      <c r="A24">
        <v>22</v>
      </c>
      <c r="B24">
        <v>19324251.07737906</v>
      </c>
      <c r="C24">
        <v>501807.5352333938</v>
      </c>
      <c r="D24">
        <v>5131335.809950428</v>
      </c>
      <c r="E24">
        <v>2646516.087836935</v>
      </c>
      <c r="F24">
        <v>6950657.932898801</v>
      </c>
      <c r="G24">
        <v>4093933.711459505</v>
      </c>
    </row>
    <row r="25" spans="1:7">
      <c r="A25">
        <v>23</v>
      </c>
      <c r="B25">
        <v>18672855.56287562</v>
      </c>
      <c r="C25">
        <v>509763.4874741544</v>
      </c>
      <c r="D25">
        <v>5027021.972269388</v>
      </c>
      <c r="E25">
        <v>2646516.087836935</v>
      </c>
      <c r="F25">
        <v>6559788.116296499</v>
      </c>
      <c r="G25">
        <v>3929765.898998647</v>
      </c>
    </row>
    <row r="26" spans="1:7">
      <c r="A26">
        <v>24</v>
      </c>
      <c r="B26">
        <v>18555806.20062846</v>
      </c>
      <c r="C26">
        <v>510391.9181989845</v>
      </c>
      <c r="D26">
        <v>4989765.801830958</v>
      </c>
      <c r="E26">
        <v>2646516.087836935</v>
      </c>
      <c r="F26">
        <v>6505966.662054232</v>
      </c>
      <c r="G26">
        <v>3903165.730707354</v>
      </c>
    </row>
    <row r="27" spans="1:7">
      <c r="A27">
        <v>25</v>
      </c>
      <c r="B27">
        <v>18552879.60302536</v>
      </c>
      <c r="C27">
        <v>510915.7293430942</v>
      </c>
      <c r="D27">
        <v>4990548.942442299</v>
      </c>
      <c r="E27">
        <v>2646516.087836935</v>
      </c>
      <c r="F27">
        <v>6503496.036162895</v>
      </c>
      <c r="G27">
        <v>3901402.807240135</v>
      </c>
    </row>
    <row r="28" spans="1:7">
      <c r="A28">
        <v>26</v>
      </c>
      <c r="B28">
        <v>18244823.15008008</v>
      </c>
      <c r="C28">
        <v>513942.4913739127</v>
      </c>
      <c r="D28">
        <v>4917419.777101956</v>
      </c>
      <c r="E28">
        <v>2646516.087836935</v>
      </c>
      <c r="F28">
        <v>6342287.592674599</v>
      </c>
      <c r="G28">
        <v>3824657.201092682</v>
      </c>
    </row>
    <row r="29" spans="1:7">
      <c r="A29">
        <v>27</v>
      </c>
      <c r="B29">
        <v>18239232.24953978</v>
      </c>
      <c r="C29">
        <v>514387.1557900751</v>
      </c>
      <c r="D29">
        <v>4917714.696056821</v>
      </c>
      <c r="E29">
        <v>2646516.087836935</v>
      </c>
      <c r="F29">
        <v>6338332.925603451</v>
      </c>
      <c r="G29">
        <v>3822281.384252501</v>
      </c>
    </row>
    <row r="30" spans="1:7">
      <c r="A30">
        <v>28</v>
      </c>
      <c r="B30">
        <v>17937826.13784359</v>
      </c>
      <c r="C30">
        <v>517406.5147025439</v>
      </c>
      <c r="D30">
        <v>4839898.464186726</v>
      </c>
      <c r="E30">
        <v>2646516.087836935</v>
      </c>
      <c r="F30">
        <v>6183088.936277714</v>
      </c>
      <c r="G30">
        <v>3750916.134839671</v>
      </c>
    </row>
    <row r="31" spans="1:7">
      <c r="A31">
        <v>29</v>
      </c>
      <c r="B31">
        <v>17930352.28551663</v>
      </c>
      <c r="C31">
        <v>517779.8026191544</v>
      </c>
      <c r="D31">
        <v>4839983.983806151</v>
      </c>
      <c r="E31">
        <v>2646516.087836935</v>
      </c>
      <c r="F31">
        <v>6177971.199101892</v>
      </c>
      <c r="G31">
        <v>3748101.212152496</v>
      </c>
    </row>
    <row r="32" spans="1:7">
      <c r="A32">
        <v>30</v>
      </c>
      <c r="B32">
        <v>17626331.01358295</v>
      </c>
      <c r="C32">
        <v>521162.5902216296</v>
      </c>
      <c r="D32">
        <v>4760000.757276846</v>
      </c>
      <c r="E32">
        <v>2646516.087836935</v>
      </c>
      <c r="F32">
        <v>6020137.262962907</v>
      </c>
      <c r="G32">
        <v>3678514.315284632</v>
      </c>
    </row>
    <row r="33" spans="1:7">
      <c r="A33">
        <v>31</v>
      </c>
      <c r="B33">
        <v>17617402.65836042</v>
      </c>
      <c r="C33">
        <v>521463.143332382</v>
      </c>
      <c r="D33">
        <v>4759959.748907094</v>
      </c>
      <c r="E33">
        <v>2646516.087836935</v>
      </c>
      <c r="F33">
        <v>6014127.551208261</v>
      </c>
      <c r="G33">
        <v>3675336.12707575</v>
      </c>
    </row>
    <row r="34" spans="1:7">
      <c r="A34">
        <v>32</v>
      </c>
      <c r="B34">
        <v>17309804.01930801</v>
      </c>
      <c r="C34">
        <v>525376.479554522</v>
      </c>
      <c r="D34">
        <v>4679356.492135509</v>
      </c>
      <c r="E34">
        <v>2646516.087836935</v>
      </c>
      <c r="F34">
        <v>5852245.149408889</v>
      </c>
      <c r="G34">
        <v>3606309.810372157</v>
      </c>
    </row>
    <row r="35" spans="1:7">
      <c r="A35">
        <v>33</v>
      </c>
      <c r="B35">
        <v>17299771.46318216</v>
      </c>
      <c r="C35">
        <v>525601.0268782628</v>
      </c>
      <c r="D35">
        <v>4679174.631931906</v>
      </c>
      <c r="E35">
        <v>2646516.087836935</v>
      </c>
      <c r="F35">
        <v>5845627.954697245</v>
      </c>
      <c r="G35">
        <v>3602851.761837813</v>
      </c>
    </row>
    <row r="36" spans="1:7">
      <c r="A36">
        <v>34</v>
      </c>
      <c r="B36">
        <v>16990535.58710801</v>
      </c>
      <c r="C36">
        <v>530137.0593153381</v>
      </c>
      <c r="D36">
        <v>4598908.370565262</v>
      </c>
      <c r="E36">
        <v>2646516.087836935</v>
      </c>
      <c r="F36">
        <v>5680719.85584709</v>
      </c>
      <c r="G36">
        <v>3534254.213543384</v>
      </c>
    </row>
    <row r="37" spans="1:7">
      <c r="A37">
        <v>35</v>
      </c>
      <c r="B37">
        <v>16979677.24373829</v>
      </c>
      <c r="C37">
        <v>530283.044362159</v>
      </c>
      <c r="D37">
        <v>4598563.376558634</v>
      </c>
      <c r="E37">
        <v>2646516.087836935</v>
      </c>
      <c r="F37">
        <v>5673726.557457126</v>
      </c>
      <c r="G37">
        <v>3530588.177523441</v>
      </c>
    </row>
    <row r="38" spans="1:7">
      <c r="A38">
        <v>36</v>
      </c>
      <c r="B38">
        <v>16671166.66080253</v>
      </c>
      <c r="C38">
        <v>535506.7647097178</v>
      </c>
      <c r="D38">
        <v>4519434.683865455</v>
      </c>
      <c r="E38">
        <v>2646516.087836935</v>
      </c>
      <c r="F38">
        <v>5507153.230764461</v>
      </c>
      <c r="G38">
        <v>3462555.893625967</v>
      </c>
    </row>
    <row r="39" spans="1:7">
      <c r="A39">
        <v>37</v>
      </c>
      <c r="B39">
        <v>16659666.36626049</v>
      </c>
      <c r="C39">
        <v>535574.0919927729</v>
      </c>
      <c r="D39">
        <v>4518988.609547504</v>
      </c>
      <c r="E39">
        <v>2646516.087836935</v>
      </c>
      <c r="F39">
        <v>5499884.105063139</v>
      </c>
      <c r="G39">
        <v>3458703.471820136</v>
      </c>
    </row>
    <row r="40" spans="1:7">
      <c r="A40">
        <v>38</v>
      </c>
      <c r="B40">
        <v>16353987.77015872</v>
      </c>
      <c r="C40">
        <v>541537.4500476506</v>
      </c>
      <c r="D40">
        <v>4441680.118942023</v>
      </c>
      <c r="E40">
        <v>2646516.087836935</v>
      </c>
      <c r="F40">
        <v>5332841.508280457</v>
      </c>
      <c r="G40">
        <v>3391412.605051651</v>
      </c>
    </row>
    <row r="41" spans="1:7">
      <c r="A41">
        <v>39</v>
      </c>
      <c r="B41">
        <v>16375512.37180861</v>
      </c>
      <c r="C41">
        <v>541409.8741180758</v>
      </c>
      <c r="D41">
        <v>4444347.501817025</v>
      </c>
      <c r="E41">
        <v>2646516.087836935</v>
      </c>
      <c r="F41">
        <v>5346186.597566964</v>
      </c>
      <c r="G41">
        <v>3397052.310469606</v>
      </c>
    </row>
    <row r="42" spans="1:7">
      <c r="A42">
        <v>40</v>
      </c>
      <c r="B42">
        <v>15789150.67623828</v>
      </c>
      <c r="C42">
        <v>552739.7925129548</v>
      </c>
      <c r="D42">
        <v>4315039.83049016</v>
      </c>
      <c r="E42">
        <v>2646516.087836935</v>
      </c>
      <c r="F42">
        <v>5013700.839931924</v>
      </c>
      <c r="G42">
        <v>3261154.125466307</v>
      </c>
    </row>
    <row r="43" spans="1:7">
      <c r="A43">
        <v>41</v>
      </c>
      <c r="B43">
        <v>15208168.13535082</v>
      </c>
      <c r="C43">
        <v>566022.1328376792</v>
      </c>
      <c r="D43">
        <v>4198639.350964963</v>
      </c>
      <c r="E43">
        <v>2646516.087836935</v>
      </c>
      <c r="F43">
        <v>4677628.472209375</v>
      </c>
      <c r="G43">
        <v>3119362.091501871</v>
      </c>
    </row>
    <row r="44" spans="1:7">
      <c r="A44">
        <v>42</v>
      </c>
      <c r="B44">
        <v>14825313.15136131</v>
      </c>
      <c r="C44">
        <v>577277.3854366664</v>
      </c>
      <c r="D44">
        <v>4107433.49841097</v>
      </c>
      <c r="E44">
        <v>2646516.087836935</v>
      </c>
      <c r="F44">
        <v>4464955.833876222</v>
      </c>
      <c r="G44">
        <v>3029130.345800519</v>
      </c>
    </row>
    <row r="45" spans="1:7">
      <c r="A45">
        <v>43</v>
      </c>
      <c r="B45">
        <v>14501238.06585783</v>
      </c>
      <c r="C45">
        <v>588134.3495117764</v>
      </c>
      <c r="D45">
        <v>4022417.648894591</v>
      </c>
      <c r="E45">
        <v>2646516.087836935</v>
      </c>
      <c r="F45">
        <v>4289310.982448886</v>
      </c>
      <c r="G45">
        <v>2954858.997165644</v>
      </c>
    </row>
    <row r="46" spans="1:7">
      <c r="A46">
        <v>44</v>
      </c>
      <c r="B46">
        <v>14208281.80701695</v>
      </c>
      <c r="C46">
        <v>596538.8260621806</v>
      </c>
      <c r="D46">
        <v>3974593.842956414</v>
      </c>
      <c r="E46">
        <v>2646516.087836935</v>
      </c>
      <c r="F46">
        <v>4111864.61667838</v>
      </c>
      <c r="G46">
        <v>2878768.433483045</v>
      </c>
    </row>
    <row r="47" spans="1:7">
      <c r="A47">
        <v>45</v>
      </c>
      <c r="B47">
        <v>14140145.66392413</v>
      </c>
      <c r="C47">
        <v>600260.2953014002</v>
      </c>
      <c r="D47">
        <v>3957694.878210281</v>
      </c>
      <c r="E47">
        <v>2646516.087836935</v>
      </c>
      <c r="F47">
        <v>4072793.179636604</v>
      </c>
      <c r="G47">
        <v>2862881.222938911</v>
      </c>
    </row>
    <row r="48" spans="1:7">
      <c r="A48">
        <v>46</v>
      </c>
      <c r="B48">
        <v>14138801.08077215</v>
      </c>
      <c r="C48">
        <v>600510.018331131</v>
      </c>
      <c r="D48">
        <v>3958654.206541322</v>
      </c>
      <c r="E48">
        <v>2646516.087836935</v>
      </c>
      <c r="F48">
        <v>4071036.905262591</v>
      </c>
      <c r="G48">
        <v>2862083.862800171</v>
      </c>
    </row>
    <row r="49" spans="1:7">
      <c r="A49">
        <v>47</v>
      </c>
      <c r="B49">
        <v>13994487.46178111</v>
      </c>
      <c r="C49">
        <v>606651.2343383352</v>
      </c>
      <c r="D49">
        <v>3923665.18889372</v>
      </c>
      <c r="E49">
        <v>2646516.087836935</v>
      </c>
      <c r="F49">
        <v>3987555.740423601</v>
      </c>
      <c r="G49">
        <v>2830099.210288523</v>
      </c>
    </row>
    <row r="50" spans="1:7">
      <c r="A50">
        <v>48</v>
      </c>
      <c r="B50">
        <v>13998988.57064817</v>
      </c>
      <c r="C50">
        <v>607009.1458072863</v>
      </c>
      <c r="D50">
        <v>3924752.06470251</v>
      </c>
      <c r="E50">
        <v>2646516.087836935</v>
      </c>
      <c r="F50">
        <v>3990075.582293146</v>
      </c>
      <c r="G50">
        <v>2830635.690008298</v>
      </c>
    </row>
    <row r="51" spans="1:7">
      <c r="A51">
        <v>49</v>
      </c>
      <c r="B51">
        <v>13843936.36353362</v>
      </c>
      <c r="C51">
        <v>613329.2342456513</v>
      </c>
      <c r="D51">
        <v>3890548.762108853</v>
      </c>
      <c r="E51">
        <v>2646516.087836935</v>
      </c>
      <c r="F51">
        <v>3898459.50158851</v>
      </c>
      <c r="G51">
        <v>2795082.777753672</v>
      </c>
    </row>
    <row r="52" spans="1:7">
      <c r="A52">
        <v>50</v>
      </c>
      <c r="B52">
        <v>13849207.83879166</v>
      </c>
      <c r="C52">
        <v>613586.9834440748</v>
      </c>
      <c r="D52">
        <v>3891932.59843317</v>
      </c>
      <c r="E52">
        <v>2646516.087836935</v>
      </c>
      <c r="F52">
        <v>3901339.001791455</v>
      </c>
      <c r="G52">
        <v>2795833.167286022</v>
      </c>
    </row>
    <row r="53" spans="1:7">
      <c r="A53">
        <v>51</v>
      </c>
      <c r="B53">
        <v>13688547.91669451</v>
      </c>
      <c r="C53">
        <v>620134.0421754142</v>
      </c>
      <c r="D53">
        <v>3858494.453047867</v>
      </c>
      <c r="E53">
        <v>2646516.087836935</v>
      </c>
      <c r="F53">
        <v>3805590.809871956</v>
      </c>
      <c r="G53">
        <v>2757812.523762339</v>
      </c>
    </row>
    <row r="54" spans="1:7">
      <c r="A54">
        <v>52</v>
      </c>
      <c r="B54">
        <v>13626317.40949551</v>
      </c>
      <c r="C54">
        <v>623281.2114513483</v>
      </c>
      <c r="D54">
        <v>3847032.874561775</v>
      </c>
      <c r="E54">
        <v>2646516.087836935</v>
      </c>
      <c r="F54">
        <v>3767741.851099449</v>
      </c>
      <c r="G54">
        <v>2741745.384546005</v>
      </c>
    </row>
    <row r="55" spans="1:7">
      <c r="A55">
        <v>53</v>
      </c>
      <c r="B55">
        <v>13631478.69669124</v>
      </c>
      <c r="C55">
        <v>623338.4472948471</v>
      </c>
      <c r="D55">
        <v>3848595.717148298</v>
      </c>
      <c r="E55">
        <v>2646516.087836935</v>
      </c>
      <c r="F55">
        <v>3770480.887636622</v>
      </c>
      <c r="G55">
        <v>2742547.556774534</v>
      </c>
    </row>
    <row r="56" spans="1:7">
      <c r="A56">
        <v>54</v>
      </c>
      <c r="B56">
        <v>13485053.2247383</v>
      </c>
      <c r="C56">
        <v>629490.5947637289</v>
      </c>
      <c r="D56">
        <v>3817889.90818831</v>
      </c>
      <c r="E56">
        <v>2646516.087836935</v>
      </c>
      <c r="F56">
        <v>3683539.490045933</v>
      </c>
      <c r="G56">
        <v>2707617.143903393</v>
      </c>
    </row>
    <row r="57" spans="1:7">
      <c r="A57">
        <v>55</v>
      </c>
      <c r="B57">
        <v>13489532.56798613</v>
      </c>
      <c r="C57">
        <v>629443.4352024783</v>
      </c>
      <c r="D57">
        <v>3819444.182691832</v>
      </c>
      <c r="E57">
        <v>2646516.087836935</v>
      </c>
      <c r="F57">
        <v>3685884.930465691</v>
      </c>
      <c r="G57">
        <v>2708243.931789193</v>
      </c>
    </row>
    <row r="58" spans="1:7">
      <c r="A58">
        <v>56</v>
      </c>
      <c r="B58">
        <v>13331088.89072157</v>
      </c>
      <c r="C58">
        <v>636238.1827993572</v>
      </c>
      <c r="D58">
        <v>3788627.037371865</v>
      </c>
      <c r="E58">
        <v>2646516.087836935</v>
      </c>
      <c r="F58">
        <v>3590781.759345332</v>
      </c>
      <c r="G58">
        <v>2668925.823368085</v>
      </c>
    </row>
    <row r="59" spans="1:7">
      <c r="A59">
        <v>57</v>
      </c>
      <c r="B59">
        <v>13183103.09251552</v>
      </c>
      <c r="C59">
        <v>642678.571347993</v>
      </c>
      <c r="D59">
        <v>3761591.359113811</v>
      </c>
      <c r="E59">
        <v>2646516.087836935</v>
      </c>
      <c r="F59">
        <v>3501416.292770048</v>
      </c>
      <c r="G59">
        <v>2630900.781446734</v>
      </c>
    </row>
    <row r="60" spans="1:7">
      <c r="A60">
        <v>58</v>
      </c>
      <c r="B60">
        <v>13129215.01454776</v>
      </c>
      <c r="C60">
        <v>644791.2200300506</v>
      </c>
      <c r="D60">
        <v>3753408.202033571</v>
      </c>
      <c r="E60">
        <v>2646516.087836935</v>
      </c>
      <c r="F60">
        <v>3468529.986040754</v>
      </c>
      <c r="G60">
        <v>2615969.518606452</v>
      </c>
    </row>
    <row r="61" spans="1:7">
      <c r="A61">
        <v>59</v>
      </c>
      <c r="B61">
        <v>13132753.55129718</v>
      </c>
      <c r="C61">
        <v>644550.3063237675</v>
      </c>
      <c r="D61">
        <v>3755643.662346233</v>
      </c>
      <c r="E61">
        <v>2646516.087836935</v>
      </c>
      <c r="F61">
        <v>3469396.402921199</v>
      </c>
      <c r="G61">
        <v>2616647.091869047</v>
      </c>
    </row>
    <row r="62" spans="1:7">
      <c r="A62">
        <v>60</v>
      </c>
      <c r="B62">
        <v>13001494.4359999</v>
      </c>
      <c r="C62">
        <v>650627.3218781477</v>
      </c>
      <c r="D62">
        <v>3728982.654015578</v>
      </c>
      <c r="E62">
        <v>2646516.087836935</v>
      </c>
      <c r="F62">
        <v>3392143.547848995</v>
      </c>
      <c r="G62">
        <v>2583224.824420242</v>
      </c>
    </row>
    <row r="63" spans="1:7">
      <c r="A63">
        <v>61</v>
      </c>
      <c r="B63">
        <v>12967821.38263888</v>
      </c>
      <c r="C63">
        <v>652597.0508094755</v>
      </c>
      <c r="D63">
        <v>3718681.04124211</v>
      </c>
      <c r="E63">
        <v>2646516.087836935</v>
      </c>
      <c r="F63">
        <v>3374833.656396082</v>
      </c>
      <c r="G63">
        <v>2575193.546354283</v>
      </c>
    </row>
    <row r="64" spans="1:7">
      <c r="A64">
        <v>62</v>
      </c>
      <c r="B64">
        <v>12706799.97161778</v>
      </c>
      <c r="C64">
        <v>667519.1902316137</v>
      </c>
      <c r="D64">
        <v>3659015.993148273</v>
      </c>
      <c r="E64">
        <v>2646516.087836935</v>
      </c>
      <c r="F64">
        <v>3223079.729616996</v>
      </c>
      <c r="G64">
        <v>2510668.970783967</v>
      </c>
    </row>
    <row r="65" spans="1:7">
      <c r="A65">
        <v>63</v>
      </c>
      <c r="B65">
        <v>12522847.31153598</v>
      </c>
      <c r="C65">
        <v>679106.0436485076</v>
      </c>
      <c r="D65">
        <v>3625505.264962626</v>
      </c>
      <c r="E65">
        <v>2646516.087836935</v>
      </c>
      <c r="F65">
        <v>3109052.464953183</v>
      </c>
      <c r="G65">
        <v>2462667.450134723</v>
      </c>
    </row>
    <row r="66" spans="1:7">
      <c r="A66">
        <v>64</v>
      </c>
      <c r="B66">
        <v>12338829.71936843</v>
      </c>
      <c r="C66">
        <v>693356.5857201555</v>
      </c>
      <c r="D66">
        <v>3577673.314522907</v>
      </c>
      <c r="E66">
        <v>2646516.087836935</v>
      </c>
      <c r="F66">
        <v>3002291.628611175</v>
      </c>
      <c r="G66">
        <v>2418992.102677262</v>
      </c>
    </row>
    <row r="67" spans="1:7">
      <c r="A67">
        <v>65</v>
      </c>
      <c r="B67">
        <v>12274730.64768675</v>
      </c>
      <c r="C67">
        <v>699847.0553908141</v>
      </c>
      <c r="D67">
        <v>3568555.532216761</v>
      </c>
      <c r="E67">
        <v>2646516.087836935</v>
      </c>
      <c r="F67">
        <v>2958357.634901416</v>
      </c>
      <c r="G67">
        <v>2401454.337340821</v>
      </c>
    </row>
    <row r="68" spans="1:7">
      <c r="A68">
        <v>66</v>
      </c>
      <c r="B68">
        <v>12223255.21847096</v>
      </c>
      <c r="C68">
        <v>702880.802037418</v>
      </c>
      <c r="D68">
        <v>3556917.65180167</v>
      </c>
      <c r="E68">
        <v>2646516.087836935</v>
      </c>
      <c r="F68">
        <v>2928533.207613399</v>
      </c>
      <c r="G68">
        <v>2388407.469181536</v>
      </c>
    </row>
    <row r="69" spans="1:7">
      <c r="A69">
        <v>67</v>
      </c>
      <c r="B69">
        <v>12225298.45224511</v>
      </c>
      <c r="C69">
        <v>703042.7256429774</v>
      </c>
      <c r="D69">
        <v>3557106.412130342</v>
      </c>
      <c r="E69">
        <v>2646516.087836935</v>
      </c>
      <c r="F69">
        <v>2929747.188430293</v>
      </c>
      <c r="G69">
        <v>2388886.038204565</v>
      </c>
    </row>
    <row r="70" spans="1:7">
      <c r="A70">
        <v>68</v>
      </c>
      <c r="B70">
        <v>12108185.36372161</v>
      </c>
      <c r="C70">
        <v>710873.5780322086</v>
      </c>
      <c r="D70">
        <v>3533156.959473195</v>
      </c>
      <c r="E70">
        <v>2646516.087836935</v>
      </c>
      <c r="F70">
        <v>2859607.36175465</v>
      </c>
      <c r="G70">
        <v>2358031.376624617</v>
      </c>
    </row>
    <row r="71" spans="1:7">
      <c r="A71">
        <v>69</v>
      </c>
      <c r="B71">
        <v>12073169.66072294</v>
      </c>
      <c r="C71">
        <v>713696.3302811967</v>
      </c>
      <c r="D71">
        <v>3521909.951716239</v>
      </c>
      <c r="E71">
        <v>2646516.087836935</v>
      </c>
      <c r="F71">
        <v>2841233.128180457</v>
      </c>
      <c r="G71">
        <v>2349814.162708119</v>
      </c>
    </row>
    <row r="72" spans="1:7">
      <c r="A72">
        <v>70</v>
      </c>
      <c r="B72">
        <v>12082328.88249101</v>
      </c>
      <c r="C72">
        <v>713166.2528345103</v>
      </c>
      <c r="D72">
        <v>3522382.913168148</v>
      </c>
      <c r="E72">
        <v>2646516.087836935</v>
      </c>
      <c r="F72">
        <v>2847657.640861918</v>
      </c>
      <c r="G72">
        <v>2352605.987789502</v>
      </c>
    </row>
    <row r="73" spans="1:7">
      <c r="A73">
        <v>71</v>
      </c>
      <c r="B73">
        <v>11959511.00499107</v>
      </c>
      <c r="C73">
        <v>722238.9397108216</v>
      </c>
      <c r="D73">
        <v>3498038.182328125</v>
      </c>
      <c r="E73">
        <v>2646516.087836935</v>
      </c>
      <c r="F73">
        <v>2772762.364864756</v>
      </c>
      <c r="G73">
        <v>2319955.430250435</v>
      </c>
    </row>
    <row r="74" spans="1:7">
      <c r="A74">
        <v>72</v>
      </c>
      <c r="B74">
        <v>11844053.55767264</v>
      </c>
      <c r="C74">
        <v>731597.1042881951</v>
      </c>
      <c r="D74">
        <v>3471705.619049761</v>
      </c>
      <c r="E74">
        <v>2646516.087836935</v>
      </c>
      <c r="F74">
        <v>2704013.971055413</v>
      </c>
      <c r="G74">
        <v>2290220.775442341</v>
      </c>
    </row>
    <row r="75" spans="1:7">
      <c r="A75">
        <v>73</v>
      </c>
      <c r="B75">
        <v>11802496.99209124</v>
      </c>
      <c r="C75">
        <v>735320.8718847228</v>
      </c>
      <c r="D75">
        <v>3460483.097801148</v>
      </c>
      <c r="E75">
        <v>2646516.087836935</v>
      </c>
      <c r="F75">
        <v>2680021.707641121</v>
      </c>
      <c r="G75">
        <v>2280155.22692731</v>
      </c>
    </row>
    <row r="76" spans="1:7">
      <c r="A76">
        <v>74</v>
      </c>
      <c r="B76">
        <v>11810794.56763959</v>
      </c>
      <c r="C76">
        <v>734980.226316213</v>
      </c>
      <c r="D76">
        <v>3460689.951752557</v>
      </c>
      <c r="E76">
        <v>2646516.087836935</v>
      </c>
      <c r="F76">
        <v>2685797.620918155</v>
      </c>
      <c r="G76">
        <v>2282810.680815727</v>
      </c>
    </row>
    <row r="77" spans="1:7">
      <c r="A77">
        <v>75</v>
      </c>
      <c r="B77">
        <v>11700363.06809191</v>
      </c>
      <c r="C77">
        <v>744299.3952585025</v>
      </c>
      <c r="D77">
        <v>3437709.410689018</v>
      </c>
      <c r="E77">
        <v>2646516.087836935</v>
      </c>
      <c r="F77">
        <v>2618334.444494897</v>
      </c>
      <c r="G77">
        <v>2253503.729812561</v>
      </c>
    </row>
    <row r="78" spans="1:7">
      <c r="A78">
        <v>76</v>
      </c>
      <c r="B78">
        <v>11666456.44051982</v>
      </c>
      <c r="C78">
        <v>748567.5938494542</v>
      </c>
      <c r="D78">
        <v>3426139.93355095</v>
      </c>
      <c r="E78">
        <v>2646516.087836935</v>
      </c>
      <c r="F78">
        <v>2599314.044397197</v>
      </c>
      <c r="G78">
        <v>2245918.780885287</v>
      </c>
    </row>
    <row r="79" spans="1:7">
      <c r="A79">
        <v>77</v>
      </c>
      <c r="B79">
        <v>11662727.51956992</v>
      </c>
      <c r="C79">
        <v>748614.9706833689</v>
      </c>
      <c r="D79">
        <v>3426280.624844283</v>
      </c>
      <c r="E79">
        <v>2646516.087836935</v>
      </c>
      <c r="F79">
        <v>2596740.536598455</v>
      </c>
      <c r="G79">
        <v>2244575.299606877</v>
      </c>
    </row>
    <row r="80" spans="1:7">
      <c r="A80">
        <v>78</v>
      </c>
      <c r="B80">
        <v>11543589.71047371</v>
      </c>
      <c r="C80">
        <v>760474.6472866472</v>
      </c>
      <c r="D80">
        <v>3398269.12177707</v>
      </c>
      <c r="E80">
        <v>2646516.087836935</v>
      </c>
      <c r="F80">
        <v>2524504.325386323</v>
      </c>
      <c r="G80">
        <v>2213825.528186737</v>
      </c>
    </row>
    <row r="81" spans="1:7">
      <c r="A81">
        <v>79</v>
      </c>
      <c r="B81">
        <v>11519558.11943546</v>
      </c>
      <c r="C81">
        <v>763801.223051345</v>
      </c>
      <c r="D81">
        <v>3387979.842202661</v>
      </c>
      <c r="E81">
        <v>2646516.087836935</v>
      </c>
      <c r="F81">
        <v>2513293.300573209</v>
      </c>
      <c r="G81">
        <v>2207967.665771307</v>
      </c>
    </row>
    <row r="82" spans="1:7">
      <c r="A82">
        <v>80</v>
      </c>
      <c r="B82">
        <v>11522972.95036795</v>
      </c>
      <c r="C82">
        <v>763875.4595757272</v>
      </c>
      <c r="D82">
        <v>3387258.797238647</v>
      </c>
      <c r="E82">
        <v>2646516.087836935</v>
      </c>
      <c r="F82">
        <v>2516145.935836587</v>
      </c>
      <c r="G82">
        <v>2209176.669880053</v>
      </c>
    </row>
    <row r="83" spans="1:7">
      <c r="A83">
        <v>81</v>
      </c>
      <c r="B83">
        <v>11491788.44060207</v>
      </c>
      <c r="C83">
        <v>767763.1588275947</v>
      </c>
      <c r="D83">
        <v>3379486.88590109</v>
      </c>
      <c r="E83">
        <v>2646516.087836935</v>
      </c>
      <c r="F83">
        <v>2496534.708646554</v>
      </c>
      <c r="G83">
        <v>2201487.599389893</v>
      </c>
    </row>
    <row r="84" spans="1:7">
      <c r="A84">
        <v>82</v>
      </c>
      <c r="B84">
        <v>11483650.3674758</v>
      </c>
      <c r="C84">
        <v>768700.1042019828</v>
      </c>
      <c r="D84">
        <v>3377563.52131287</v>
      </c>
      <c r="E84">
        <v>2646516.087836935</v>
      </c>
      <c r="F84">
        <v>2491551.778877945</v>
      </c>
      <c r="G84">
        <v>2199318.875246071</v>
      </c>
    </row>
    <row r="85" spans="1:7">
      <c r="A85">
        <v>83</v>
      </c>
      <c r="B85">
        <v>11351322.71783169</v>
      </c>
      <c r="C85">
        <v>783901.8591579215</v>
      </c>
      <c r="D85">
        <v>3345769.359184869</v>
      </c>
      <c r="E85">
        <v>2646516.087836935</v>
      </c>
      <c r="F85">
        <v>2410041.28833765</v>
      </c>
      <c r="G85">
        <v>2165094.123314318</v>
      </c>
    </row>
    <row r="86" spans="1:7">
      <c r="A86">
        <v>84</v>
      </c>
      <c r="B86">
        <v>11236881.20849007</v>
      </c>
      <c r="C86">
        <v>796320.8074458211</v>
      </c>
      <c r="D86">
        <v>3322479.9826126</v>
      </c>
      <c r="E86">
        <v>2646516.087836935</v>
      </c>
      <c r="F86">
        <v>2337986.753104486</v>
      </c>
      <c r="G86">
        <v>2133577.577490225</v>
      </c>
    </row>
    <row r="87" spans="1:7">
      <c r="A87">
        <v>85</v>
      </c>
      <c r="B87">
        <v>11187386.15612335</v>
      </c>
      <c r="C87">
        <v>803176.9042602608</v>
      </c>
      <c r="D87">
        <v>3308967.645352548</v>
      </c>
      <c r="E87">
        <v>2646516.087836935</v>
      </c>
      <c r="F87">
        <v>2308541.050172589</v>
      </c>
      <c r="G87">
        <v>2120184.468501015</v>
      </c>
    </row>
    <row r="88" spans="1:7">
      <c r="A88">
        <v>86</v>
      </c>
      <c r="B88">
        <v>11143522.61007519</v>
      </c>
      <c r="C88">
        <v>807976.6034627774</v>
      </c>
      <c r="D88">
        <v>3294509.1483831</v>
      </c>
      <c r="E88">
        <v>2646516.087836935</v>
      </c>
      <c r="F88">
        <v>2285040.282960181</v>
      </c>
      <c r="G88">
        <v>2109480.4874322</v>
      </c>
    </row>
    <row r="89" spans="1:7">
      <c r="A89">
        <v>87</v>
      </c>
      <c r="B89">
        <v>11100996.75658479</v>
      </c>
      <c r="C89">
        <v>814114.5461918315</v>
      </c>
      <c r="D89">
        <v>3284578.694264324</v>
      </c>
      <c r="E89">
        <v>2646516.087836935</v>
      </c>
      <c r="F89">
        <v>2257803.651602102</v>
      </c>
      <c r="G89">
        <v>2097983.776689595</v>
      </c>
    </row>
    <row r="90" spans="1:7">
      <c r="A90">
        <v>88</v>
      </c>
      <c r="B90">
        <v>11103097.82281668</v>
      </c>
      <c r="C90">
        <v>813780.6343567591</v>
      </c>
      <c r="D90">
        <v>3284645.281222419</v>
      </c>
      <c r="E90">
        <v>2646516.087836935</v>
      </c>
      <c r="F90">
        <v>2259476.620330936</v>
      </c>
      <c r="G90">
        <v>2098679.199069628</v>
      </c>
    </row>
    <row r="91" spans="1:7">
      <c r="A91">
        <v>89</v>
      </c>
      <c r="B91">
        <v>11017883.83492586</v>
      </c>
      <c r="C91">
        <v>826227.4018218673</v>
      </c>
      <c r="D91">
        <v>3263488.460407922</v>
      </c>
      <c r="E91">
        <v>2646516.087836935</v>
      </c>
      <c r="F91">
        <v>2205495.105808406</v>
      </c>
      <c r="G91">
        <v>2076156.779050729</v>
      </c>
    </row>
    <row r="92" spans="1:7">
      <c r="A92">
        <v>90</v>
      </c>
      <c r="B92">
        <v>10968282.36299875</v>
      </c>
      <c r="C92">
        <v>834253.2141241188</v>
      </c>
      <c r="D92">
        <v>3249846.96705458</v>
      </c>
      <c r="E92">
        <v>2646516.087836935</v>
      </c>
      <c r="F92">
        <v>2174435.675712325</v>
      </c>
      <c r="G92">
        <v>2063230.418270793</v>
      </c>
    </row>
    <row r="93" spans="1:7">
      <c r="A93">
        <v>91</v>
      </c>
      <c r="B93">
        <v>10942469.09023416</v>
      </c>
      <c r="C93">
        <v>838206.7291514765</v>
      </c>
      <c r="D93">
        <v>3244831.839355928</v>
      </c>
      <c r="E93">
        <v>2646516.087836935</v>
      </c>
      <c r="F93">
        <v>2156986.401346983</v>
      </c>
      <c r="G93">
        <v>2055928.032542837</v>
      </c>
    </row>
    <row r="94" spans="1:7">
      <c r="A94">
        <v>92</v>
      </c>
      <c r="B94">
        <v>10942093.99779399</v>
      </c>
      <c r="C94">
        <v>838382.5312663983</v>
      </c>
      <c r="D94">
        <v>3244074.845786473</v>
      </c>
      <c r="E94">
        <v>2646516.087836935</v>
      </c>
      <c r="F94">
        <v>2157131.375930952</v>
      </c>
      <c r="G94">
        <v>2055989.156973232</v>
      </c>
    </row>
    <row r="95" spans="1:7">
      <c r="A95">
        <v>93</v>
      </c>
      <c r="B95">
        <v>10863522.21674353</v>
      </c>
      <c r="C95">
        <v>850796.3018973033</v>
      </c>
      <c r="D95">
        <v>3224344.545330069</v>
      </c>
      <c r="E95">
        <v>2646516.087836935</v>
      </c>
      <c r="F95">
        <v>2106892.713408245</v>
      </c>
      <c r="G95">
        <v>2034972.568270982</v>
      </c>
    </row>
    <row r="96" spans="1:7">
      <c r="A96">
        <v>94</v>
      </c>
      <c r="B96">
        <v>10792206.86733122</v>
      </c>
      <c r="C96">
        <v>862173.5725170838</v>
      </c>
      <c r="D96">
        <v>3208458.236174256</v>
      </c>
      <c r="E96">
        <v>2646516.087836935</v>
      </c>
      <c r="F96">
        <v>2060057.923856412</v>
      </c>
      <c r="G96">
        <v>2015001.046946533</v>
      </c>
    </row>
    <row r="97" spans="1:7">
      <c r="A97">
        <v>95</v>
      </c>
      <c r="B97">
        <v>10767836.46396879</v>
      </c>
      <c r="C97">
        <v>866227.6978406024</v>
      </c>
      <c r="D97">
        <v>3202938.113593571</v>
      </c>
      <c r="E97">
        <v>2646516.087836935</v>
      </c>
      <c r="F97">
        <v>2044036.490085338</v>
      </c>
      <c r="G97">
        <v>2008118.074612343</v>
      </c>
    </row>
    <row r="98" spans="1:7">
      <c r="A98">
        <v>96</v>
      </c>
      <c r="B98">
        <v>10768459.51609925</v>
      </c>
      <c r="C98">
        <v>866922.6838239752</v>
      </c>
      <c r="D98">
        <v>3201633.461503688</v>
      </c>
      <c r="E98">
        <v>2646516.087836935</v>
      </c>
      <c r="F98">
        <v>2044758.547009161</v>
      </c>
      <c r="G98">
        <v>2008628.735925495</v>
      </c>
    </row>
    <row r="99" spans="1:7">
      <c r="A99">
        <v>97</v>
      </c>
      <c r="B99">
        <v>10706385.58809074</v>
      </c>
      <c r="C99">
        <v>876935.5723723075</v>
      </c>
      <c r="D99">
        <v>3187834.718709091</v>
      </c>
      <c r="E99">
        <v>2646516.087836935</v>
      </c>
      <c r="F99">
        <v>2003966.967474981</v>
      </c>
      <c r="G99">
        <v>1991132.241697428</v>
      </c>
    </row>
    <row r="100" spans="1:7">
      <c r="A100">
        <v>98</v>
      </c>
      <c r="B100">
        <v>10661078.73918997</v>
      </c>
      <c r="C100">
        <v>885098.7366639875</v>
      </c>
      <c r="D100">
        <v>3176250.179623215</v>
      </c>
      <c r="E100">
        <v>2646516.087836935</v>
      </c>
      <c r="F100">
        <v>1974869.422415643</v>
      </c>
      <c r="G100">
        <v>1978344.312650184</v>
      </c>
    </row>
    <row r="101" spans="1:7">
      <c r="A101">
        <v>99</v>
      </c>
      <c r="B101">
        <v>10645427.46540702</v>
      </c>
      <c r="C101">
        <v>887651.5726725926</v>
      </c>
      <c r="D101">
        <v>3173083.185912027</v>
      </c>
      <c r="E101">
        <v>2646516.087836935</v>
      </c>
      <c r="F101">
        <v>1964372.662762998</v>
      </c>
      <c r="G101">
        <v>1973803.956222469</v>
      </c>
    </row>
    <row r="102" spans="1:7">
      <c r="A102">
        <v>100</v>
      </c>
      <c r="B102">
        <v>10647030.16482999</v>
      </c>
      <c r="C102">
        <v>887199.2402113776</v>
      </c>
      <c r="D102">
        <v>3174215.140432923</v>
      </c>
      <c r="E102">
        <v>2646516.087836935</v>
      </c>
      <c r="F102">
        <v>1964975.396003196</v>
      </c>
      <c r="G102">
        <v>1974124.300345561</v>
      </c>
    </row>
    <row r="103" spans="1:7">
      <c r="A103">
        <v>101</v>
      </c>
      <c r="B103">
        <v>10591528.37618107</v>
      </c>
      <c r="C103">
        <v>897212.072613558</v>
      </c>
      <c r="D103">
        <v>3161254.937446906</v>
      </c>
      <c r="E103">
        <v>2646516.087836935</v>
      </c>
      <c r="F103">
        <v>1927940.658764351</v>
      </c>
      <c r="G103">
        <v>1958604.619519324</v>
      </c>
    </row>
    <row r="104" spans="1:7">
      <c r="A104">
        <v>102</v>
      </c>
      <c r="B104">
        <v>10541839.26728632</v>
      </c>
      <c r="C104">
        <v>907181.8627414687</v>
      </c>
      <c r="D104">
        <v>3148091.584759226</v>
      </c>
      <c r="E104">
        <v>2646516.087836935</v>
      </c>
      <c r="F104">
        <v>1895365.286424099</v>
      </c>
      <c r="G104">
        <v>1944684.445524595</v>
      </c>
    </row>
    <row r="105" spans="1:7">
      <c r="A105">
        <v>103</v>
      </c>
      <c r="B105">
        <v>10484914.87493117</v>
      </c>
      <c r="C105">
        <v>917136.8545602299</v>
      </c>
      <c r="D105">
        <v>3135664.783866573</v>
      </c>
      <c r="E105">
        <v>2646516.087836935</v>
      </c>
      <c r="F105">
        <v>1857603.484805272</v>
      </c>
      <c r="G105">
        <v>1927993.663862157</v>
      </c>
    </row>
    <row r="106" spans="1:7">
      <c r="A106">
        <v>104</v>
      </c>
      <c r="B106">
        <v>10422365.83538201</v>
      </c>
      <c r="C106">
        <v>932305.7705073464</v>
      </c>
      <c r="D106">
        <v>3116745.168617197</v>
      </c>
      <c r="E106">
        <v>2646516.087836935</v>
      </c>
      <c r="F106">
        <v>1816079.782336029</v>
      </c>
      <c r="G106">
        <v>1910719.026084499</v>
      </c>
    </row>
    <row r="107" spans="1:7">
      <c r="A107">
        <v>105</v>
      </c>
      <c r="B107">
        <v>10405013.74429652</v>
      </c>
      <c r="C107">
        <v>936867.9872112144</v>
      </c>
      <c r="D107">
        <v>3110635.180188885</v>
      </c>
      <c r="E107">
        <v>2646516.087836935</v>
      </c>
      <c r="F107">
        <v>1805141.944737891</v>
      </c>
      <c r="G107">
        <v>1905852.544321596</v>
      </c>
    </row>
    <row r="108" spans="1:7">
      <c r="A108">
        <v>106</v>
      </c>
      <c r="B108">
        <v>10406175.59992549</v>
      </c>
      <c r="C108">
        <v>936360.9311591107</v>
      </c>
      <c r="D108">
        <v>3110090.382278905</v>
      </c>
      <c r="E108">
        <v>2646516.087836935</v>
      </c>
      <c r="F108">
        <v>1806755.810735815</v>
      </c>
      <c r="G108">
        <v>1906452.387914724</v>
      </c>
    </row>
    <row r="109" spans="1:7">
      <c r="A109">
        <v>107</v>
      </c>
      <c r="B109">
        <v>10367633.99542354</v>
      </c>
      <c r="C109">
        <v>945781.4340090345</v>
      </c>
      <c r="D109">
        <v>3102831.580170125</v>
      </c>
      <c r="E109">
        <v>2646516.087836935</v>
      </c>
      <c r="F109">
        <v>1777661.328671513</v>
      </c>
      <c r="G109">
        <v>1894843.56473593</v>
      </c>
    </row>
    <row r="110" spans="1:7">
      <c r="A110">
        <v>108</v>
      </c>
      <c r="B110">
        <v>10342313.17718157</v>
      </c>
      <c r="C110">
        <v>951487.7406822869</v>
      </c>
      <c r="D110">
        <v>3096033.475801305</v>
      </c>
      <c r="E110">
        <v>2646516.087836935</v>
      </c>
      <c r="F110">
        <v>1760672.661451742</v>
      </c>
      <c r="G110">
        <v>1887603.2114093</v>
      </c>
    </row>
    <row r="111" spans="1:7">
      <c r="A111">
        <v>109</v>
      </c>
      <c r="B111">
        <v>10313773.45346311</v>
      </c>
      <c r="C111">
        <v>958526.3954436573</v>
      </c>
      <c r="D111">
        <v>3088717.713810004</v>
      </c>
      <c r="E111">
        <v>2646516.087836935</v>
      </c>
      <c r="F111">
        <v>1740929.160980144</v>
      </c>
      <c r="G111">
        <v>1879084.095392375</v>
      </c>
    </row>
    <row r="112" spans="1:7">
      <c r="A112">
        <v>110</v>
      </c>
      <c r="B112">
        <v>10268089.68766639</v>
      </c>
      <c r="C112">
        <v>969520.6070569037</v>
      </c>
      <c r="D112">
        <v>3077229.796676623</v>
      </c>
      <c r="E112">
        <v>2646516.087836935</v>
      </c>
      <c r="F112">
        <v>1709298.967443503</v>
      </c>
      <c r="G112">
        <v>1865524.228652423</v>
      </c>
    </row>
    <row r="113" spans="1:7">
      <c r="A113">
        <v>111</v>
      </c>
      <c r="B113">
        <v>10237907.64563292</v>
      </c>
      <c r="C113">
        <v>976881.6137627313</v>
      </c>
      <c r="D113">
        <v>3069624.685990861</v>
      </c>
      <c r="E113">
        <v>2646516.087836935</v>
      </c>
      <c r="F113">
        <v>1688362.058666022</v>
      </c>
      <c r="G113">
        <v>1856523.199376368</v>
      </c>
    </row>
    <row r="114" spans="1:7">
      <c r="A114">
        <v>112</v>
      </c>
      <c r="B114">
        <v>10221166.19609838</v>
      </c>
      <c r="C114">
        <v>981151.32075358</v>
      </c>
      <c r="D114">
        <v>3064626.211681382</v>
      </c>
      <c r="E114">
        <v>2646516.087836935</v>
      </c>
      <c r="F114">
        <v>1677161.447931454</v>
      </c>
      <c r="G114">
        <v>1851711.127895027</v>
      </c>
    </row>
    <row r="115" spans="1:7">
      <c r="A115">
        <v>113</v>
      </c>
      <c r="B115">
        <v>10220280.06768256</v>
      </c>
      <c r="C115">
        <v>981139.2706455088</v>
      </c>
      <c r="D115">
        <v>3065124.101629721</v>
      </c>
      <c r="E115">
        <v>2646516.087836935</v>
      </c>
      <c r="F115">
        <v>1676261.285033419</v>
      </c>
      <c r="G115">
        <v>1851239.322536982</v>
      </c>
    </row>
    <row r="116" spans="1:7">
      <c r="A116">
        <v>114</v>
      </c>
      <c r="B116">
        <v>10169359.89248323</v>
      </c>
      <c r="C116">
        <v>995033.2504380879</v>
      </c>
      <c r="D116">
        <v>3051347.153545751</v>
      </c>
      <c r="E116">
        <v>2646516.087836935</v>
      </c>
      <c r="F116">
        <v>1640489.996913831</v>
      </c>
      <c r="G116">
        <v>1835973.40374863</v>
      </c>
    </row>
    <row r="117" spans="1:7">
      <c r="A117">
        <v>115</v>
      </c>
      <c r="B117">
        <v>10159231.51066097</v>
      </c>
      <c r="C117">
        <v>996561.1670051774</v>
      </c>
      <c r="D117">
        <v>3050405.300450218</v>
      </c>
      <c r="E117">
        <v>2646516.087836935</v>
      </c>
      <c r="F117">
        <v>1633329.966296535</v>
      </c>
      <c r="G117">
        <v>1832418.989072102</v>
      </c>
    </row>
    <row r="118" spans="1:7">
      <c r="A118">
        <v>116</v>
      </c>
      <c r="B118">
        <v>10160455.19913941</v>
      </c>
      <c r="C118">
        <v>995716.3285619869</v>
      </c>
      <c r="D118">
        <v>3051245.688298741</v>
      </c>
      <c r="E118">
        <v>2646516.087836935</v>
      </c>
      <c r="F118">
        <v>1634260.497844077</v>
      </c>
      <c r="G118">
        <v>1832716.596597665</v>
      </c>
    </row>
    <row r="119" spans="1:7">
      <c r="A119">
        <v>117</v>
      </c>
      <c r="B119">
        <v>10143385.91006477</v>
      </c>
      <c r="C119">
        <v>1001348.503295721</v>
      </c>
      <c r="D119">
        <v>3045499.745734052</v>
      </c>
      <c r="E119">
        <v>2646516.087836935</v>
      </c>
      <c r="F119">
        <v>1622231.450694658</v>
      </c>
      <c r="G119">
        <v>1827790.122503408</v>
      </c>
    </row>
    <row r="120" spans="1:7">
      <c r="A120">
        <v>118</v>
      </c>
      <c r="B120">
        <v>10142564.52857122</v>
      </c>
      <c r="C120">
        <v>1001489.922977046</v>
      </c>
      <c r="D120">
        <v>3045251.394875979</v>
      </c>
      <c r="E120">
        <v>2646516.087836935</v>
      </c>
      <c r="F120">
        <v>1621813.730044372</v>
      </c>
      <c r="G120">
        <v>1827493.392836888</v>
      </c>
    </row>
    <row r="121" spans="1:7">
      <c r="A121">
        <v>119</v>
      </c>
      <c r="B121">
        <v>10099722.05661123</v>
      </c>
      <c r="C121">
        <v>1014133.457221271</v>
      </c>
      <c r="D121">
        <v>3033493.514606984</v>
      </c>
      <c r="E121">
        <v>2646516.087836935</v>
      </c>
      <c r="F121">
        <v>1591084.602127185</v>
      </c>
      <c r="G121">
        <v>1814494.394818856</v>
      </c>
    </row>
    <row r="122" spans="1:7">
      <c r="A122">
        <v>120</v>
      </c>
      <c r="B122">
        <v>10074621.36039733</v>
      </c>
      <c r="C122">
        <v>1024823.389286777</v>
      </c>
      <c r="D122">
        <v>3023167.012330248</v>
      </c>
      <c r="E122">
        <v>2646516.087836935</v>
      </c>
      <c r="F122">
        <v>1572880.677685445</v>
      </c>
      <c r="G122">
        <v>1807234.193257922</v>
      </c>
    </row>
    <row r="123" spans="1:7">
      <c r="A123">
        <v>121</v>
      </c>
      <c r="B123">
        <v>10065235.48007258</v>
      </c>
      <c r="C123">
        <v>1028525.357691597</v>
      </c>
      <c r="D123">
        <v>3019655.759347551</v>
      </c>
      <c r="E123">
        <v>2646516.087836935</v>
      </c>
      <c r="F123">
        <v>1566105.961284127</v>
      </c>
      <c r="G123">
        <v>1804432.313912373</v>
      </c>
    </row>
    <row r="124" spans="1:7">
      <c r="A124">
        <v>122</v>
      </c>
      <c r="B124">
        <v>10065907.03511857</v>
      </c>
      <c r="C124">
        <v>1028685.831899744</v>
      </c>
      <c r="D124">
        <v>3019136.517061813</v>
      </c>
      <c r="E124">
        <v>2646516.087836935</v>
      </c>
      <c r="F124">
        <v>1566838.409174072</v>
      </c>
      <c r="G124">
        <v>1804730.189146011</v>
      </c>
    </row>
    <row r="125" spans="1:7">
      <c r="A125">
        <v>123</v>
      </c>
      <c r="B125">
        <v>10030568.04671644</v>
      </c>
      <c r="C125">
        <v>1040149.290779364</v>
      </c>
      <c r="D125">
        <v>3008921.226181274</v>
      </c>
      <c r="E125">
        <v>2646516.087836935</v>
      </c>
      <c r="F125">
        <v>1541258.006429562</v>
      </c>
      <c r="G125">
        <v>1793723.435489306</v>
      </c>
    </row>
    <row r="126" spans="1:7">
      <c r="A126">
        <v>124</v>
      </c>
      <c r="B126">
        <v>9998835.964104237</v>
      </c>
      <c r="C126">
        <v>1050838.783669649</v>
      </c>
      <c r="D126">
        <v>2999902.849852613</v>
      </c>
      <c r="E126">
        <v>2646516.087836935</v>
      </c>
      <c r="F126">
        <v>1517791.148249313</v>
      </c>
      <c r="G126">
        <v>1783787.094495729</v>
      </c>
    </row>
    <row r="127" spans="1:7">
      <c r="A127">
        <v>125</v>
      </c>
      <c r="B127">
        <v>9959336.858033467</v>
      </c>
      <c r="C127">
        <v>1064608.696243592</v>
      </c>
      <c r="D127">
        <v>2989202.929198116</v>
      </c>
      <c r="E127">
        <v>2646516.087836935</v>
      </c>
      <c r="F127">
        <v>1487834.974189533</v>
      </c>
      <c r="G127">
        <v>1771174.170565292</v>
      </c>
    </row>
    <row r="128" spans="1:7">
      <c r="A128">
        <v>126</v>
      </c>
      <c r="B128">
        <v>9933092.214307575</v>
      </c>
      <c r="C128">
        <v>1074348.93751568</v>
      </c>
      <c r="D128">
        <v>2981710.111048253</v>
      </c>
      <c r="E128">
        <v>2646516.087836935</v>
      </c>
      <c r="F128">
        <v>1467890.496197825</v>
      </c>
      <c r="G128">
        <v>1762626.581708882</v>
      </c>
    </row>
    <row r="129" spans="1:7">
      <c r="A129">
        <v>127</v>
      </c>
      <c r="B129">
        <v>9919781.122650741</v>
      </c>
      <c r="C129">
        <v>1079815.935471622</v>
      </c>
      <c r="D129">
        <v>2977960.706849704</v>
      </c>
      <c r="E129">
        <v>2646516.087836935</v>
      </c>
      <c r="F129">
        <v>1457467.535457974</v>
      </c>
      <c r="G129">
        <v>1758020.857034507</v>
      </c>
    </row>
    <row r="130" spans="1:7">
      <c r="A130">
        <v>128</v>
      </c>
      <c r="B130">
        <v>9919614.659678092</v>
      </c>
      <c r="C130">
        <v>1079590.344128845</v>
      </c>
      <c r="D130">
        <v>2977171.515858565</v>
      </c>
      <c r="E130">
        <v>2646516.087836935</v>
      </c>
      <c r="F130">
        <v>1458166.595823589</v>
      </c>
      <c r="G130">
        <v>1758170.116030158</v>
      </c>
    </row>
    <row r="131" spans="1:7">
      <c r="A131">
        <v>129</v>
      </c>
      <c r="B131">
        <v>9890680.356533457</v>
      </c>
      <c r="C131">
        <v>1090278.021194413</v>
      </c>
      <c r="D131">
        <v>2967581.420229757</v>
      </c>
      <c r="E131">
        <v>2646516.087836935</v>
      </c>
      <c r="F131">
        <v>1437289.001261161</v>
      </c>
      <c r="G131">
        <v>1749015.826011191</v>
      </c>
    </row>
    <row r="132" spans="1:7">
      <c r="A132">
        <v>130</v>
      </c>
      <c r="B132">
        <v>9870049.310438294</v>
      </c>
      <c r="C132">
        <v>1098519.219375024</v>
      </c>
      <c r="D132">
        <v>2961114.079327948</v>
      </c>
      <c r="E132">
        <v>2646516.087836935</v>
      </c>
      <c r="F132">
        <v>1421506.77271236</v>
      </c>
      <c r="G132">
        <v>1742393.151186027</v>
      </c>
    </row>
    <row r="133" spans="1:7">
      <c r="A133">
        <v>131</v>
      </c>
      <c r="B133">
        <v>9840041.993779933</v>
      </c>
      <c r="C133">
        <v>1111583.261625128</v>
      </c>
      <c r="D133">
        <v>2951378.801872181</v>
      </c>
      <c r="E133">
        <v>2646516.087836935</v>
      </c>
      <c r="F133">
        <v>1398063.116407127</v>
      </c>
      <c r="G133">
        <v>1732500.726038562</v>
      </c>
    </row>
    <row r="134" spans="1:7">
      <c r="A134">
        <v>132</v>
      </c>
      <c r="B134">
        <v>9819781.085230207</v>
      </c>
      <c r="C134">
        <v>1120891.703445474</v>
      </c>
      <c r="D134">
        <v>2944810.765686674</v>
      </c>
      <c r="E134">
        <v>2646516.087836935</v>
      </c>
      <c r="F134">
        <v>1381887.419439443</v>
      </c>
      <c r="G134">
        <v>1725675.108821682</v>
      </c>
    </row>
    <row r="135" spans="1:7">
      <c r="A135">
        <v>133</v>
      </c>
      <c r="B135">
        <v>9808859.908036511</v>
      </c>
      <c r="C135">
        <v>1126007.718672983</v>
      </c>
      <c r="D135">
        <v>2941567.191092755</v>
      </c>
      <c r="E135">
        <v>2646516.087836935</v>
      </c>
      <c r="F135">
        <v>1372887.875059684</v>
      </c>
      <c r="G135">
        <v>1721881.035374155</v>
      </c>
    </row>
    <row r="136" spans="1:7">
      <c r="A136">
        <v>134</v>
      </c>
      <c r="B136">
        <v>9809310.618503347</v>
      </c>
      <c r="C136">
        <v>1125748.944688685</v>
      </c>
      <c r="D136">
        <v>2942001.399900524</v>
      </c>
      <c r="E136">
        <v>2646516.087836935</v>
      </c>
      <c r="F136">
        <v>1373131.074123814</v>
      </c>
      <c r="G136">
        <v>1721913.11195339</v>
      </c>
    </row>
    <row r="137" spans="1:7">
      <c r="A137">
        <v>135</v>
      </c>
      <c r="B137">
        <v>9784590.34928124</v>
      </c>
      <c r="C137">
        <v>1138648.077345354</v>
      </c>
      <c r="D137">
        <v>2932608.530157742</v>
      </c>
      <c r="E137">
        <v>2646516.087836935</v>
      </c>
      <c r="F137">
        <v>1353089.366716768</v>
      </c>
      <c r="G137">
        <v>1713728.287224443</v>
      </c>
    </row>
    <row r="138" spans="1:7">
      <c r="A138">
        <v>136</v>
      </c>
      <c r="B138">
        <v>9765847.607821202</v>
      </c>
      <c r="C138">
        <v>1147752.025775812</v>
      </c>
      <c r="D138">
        <v>2926051.357591908</v>
      </c>
      <c r="E138">
        <v>2646516.087836935</v>
      </c>
      <c r="F138">
        <v>1338244.739291053</v>
      </c>
      <c r="G138">
        <v>1707283.397325494</v>
      </c>
    </row>
    <row r="139" spans="1:7">
      <c r="A139">
        <v>137</v>
      </c>
      <c r="B139">
        <v>9751454.923040101</v>
      </c>
      <c r="C139">
        <v>1155726.689190562</v>
      </c>
      <c r="D139">
        <v>2920571.965165114</v>
      </c>
      <c r="E139">
        <v>2646516.087836935</v>
      </c>
      <c r="F139">
        <v>1326334.741772161</v>
      </c>
      <c r="G139">
        <v>1702305.439075331</v>
      </c>
    </row>
    <row r="140" spans="1:7">
      <c r="A140">
        <v>138</v>
      </c>
      <c r="B140">
        <v>9743690.997051276</v>
      </c>
      <c r="C140">
        <v>1161024.590036841</v>
      </c>
      <c r="D140">
        <v>2916979.367039354</v>
      </c>
      <c r="E140">
        <v>2646516.087836935</v>
      </c>
      <c r="F140">
        <v>1319577.742889407</v>
      </c>
      <c r="G140">
        <v>1699593.209248739</v>
      </c>
    </row>
    <row r="141" spans="1:7">
      <c r="A141">
        <v>139</v>
      </c>
      <c r="B141">
        <v>9743427.777062271</v>
      </c>
      <c r="C141">
        <v>1162519.251369372</v>
      </c>
      <c r="D141">
        <v>2916005.740825448</v>
      </c>
      <c r="E141">
        <v>2646516.087836935</v>
      </c>
      <c r="F141">
        <v>1318931.789025269</v>
      </c>
      <c r="G141">
        <v>1699454.908005249</v>
      </c>
    </row>
    <row r="142" spans="1:7">
      <c r="A142">
        <v>140</v>
      </c>
      <c r="B142">
        <v>9719443.254994057</v>
      </c>
      <c r="C142">
        <v>1173295.694741348</v>
      </c>
      <c r="D142">
        <v>2909258.290378517</v>
      </c>
      <c r="E142">
        <v>2646516.087836935</v>
      </c>
      <c r="F142">
        <v>1299400.955010249</v>
      </c>
      <c r="G142">
        <v>1690972.227027009</v>
      </c>
    </row>
    <row r="143" spans="1:7">
      <c r="A143">
        <v>141</v>
      </c>
      <c r="B143">
        <v>9712686.603732809</v>
      </c>
      <c r="C143">
        <v>1177644.400127745</v>
      </c>
      <c r="D143">
        <v>2905701.104427139</v>
      </c>
      <c r="E143">
        <v>2646516.087836935</v>
      </c>
      <c r="F143">
        <v>1294159.115372037</v>
      </c>
      <c r="G143">
        <v>1688665.895968954</v>
      </c>
    </row>
    <row r="144" spans="1:7">
      <c r="A144">
        <v>142</v>
      </c>
      <c r="B144">
        <v>9712929.714551205</v>
      </c>
      <c r="C144">
        <v>1177216.416550736</v>
      </c>
      <c r="D144">
        <v>2906265.473149979</v>
      </c>
      <c r="E144">
        <v>2646516.087836935</v>
      </c>
      <c r="F144">
        <v>1294217.938202346</v>
      </c>
      <c r="G144">
        <v>1688713.798811208</v>
      </c>
    </row>
    <row r="145" spans="1:7">
      <c r="A145">
        <v>143</v>
      </c>
      <c r="B145">
        <v>9706773.91725415</v>
      </c>
      <c r="C145">
        <v>1180061.332938138</v>
      </c>
      <c r="D145">
        <v>2904133.671629756</v>
      </c>
      <c r="E145">
        <v>2646516.087836935</v>
      </c>
      <c r="F145">
        <v>1289455.206208677</v>
      </c>
      <c r="G145">
        <v>1686607.618640644</v>
      </c>
    </row>
    <row r="146" spans="1:7">
      <c r="A146">
        <v>144</v>
      </c>
      <c r="B146">
        <v>9706075.411536578</v>
      </c>
      <c r="C146">
        <v>1180218.076375719</v>
      </c>
      <c r="D146">
        <v>2904392.473270345</v>
      </c>
      <c r="E146">
        <v>2646516.087836935</v>
      </c>
      <c r="F146">
        <v>1288610.117565619</v>
      </c>
      <c r="G146">
        <v>1686338.656487959</v>
      </c>
    </row>
    <row r="147" spans="1:7">
      <c r="A147">
        <v>145</v>
      </c>
      <c r="B147">
        <v>9679592.04018301</v>
      </c>
      <c r="C147">
        <v>1194969.780244768</v>
      </c>
      <c r="D147">
        <v>2895020.302069757</v>
      </c>
      <c r="E147">
        <v>2646516.087836935</v>
      </c>
      <c r="F147">
        <v>1266290.147791044</v>
      </c>
      <c r="G147">
        <v>1676795.722240505</v>
      </c>
    </row>
    <row r="148" spans="1:7">
      <c r="A148">
        <v>146</v>
      </c>
      <c r="B148">
        <v>9662385.176041096</v>
      </c>
      <c r="C148">
        <v>1205724.516732432</v>
      </c>
      <c r="D148">
        <v>2888095.138121094</v>
      </c>
      <c r="E148">
        <v>2646516.087836935</v>
      </c>
      <c r="F148">
        <v>1251511.173856675</v>
      </c>
      <c r="G148">
        <v>1670538.259493961</v>
      </c>
    </row>
    <row r="149" spans="1:7">
      <c r="A149">
        <v>147</v>
      </c>
      <c r="B149">
        <v>9653461.003373951</v>
      </c>
      <c r="C149">
        <v>1211138.5118906</v>
      </c>
      <c r="D149">
        <v>2884364.499030965</v>
      </c>
      <c r="E149">
        <v>2646516.087836935</v>
      </c>
      <c r="F149">
        <v>1244018.886346728</v>
      </c>
      <c r="G149">
        <v>1667423.018268723</v>
      </c>
    </row>
    <row r="150" spans="1:7">
      <c r="A150">
        <v>148</v>
      </c>
      <c r="B150">
        <v>9641573.231814792</v>
      </c>
      <c r="C150">
        <v>1218831.612324269</v>
      </c>
      <c r="D150">
        <v>2879243.691524054</v>
      </c>
      <c r="E150">
        <v>2646516.087836935</v>
      </c>
      <c r="F150">
        <v>1233910.541657325</v>
      </c>
      <c r="G150">
        <v>1663071.298472208</v>
      </c>
    </row>
    <row r="151" spans="1:7">
      <c r="A151">
        <v>149</v>
      </c>
      <c r="B151">
        <v>9624555.325857341</v>
      </c>
      <c r="C151">
        <v>1230787.989275512</v>
      </c>
      <c r="D151">
        <v>2873387.961471349</v>
      </c>
      <c r="E151">
        <v>2646516.087836935</v>
      </c>
      <c r="F151">
        <v>1217497.895972942</v>
      </c>
      <c r="G151">
        <v>1656365.391300604</v>
      </c>
    </row>
    <row r="152" spans="1:7">
      <c r="A152">
        <v>150</v>
      </c>
      <c r="B152">
        <v>9610687.938475082</v>
      </c>
      <c r="C152">
        <v>1240212.597714791</v>
      </c>
      <c r="D152">
        <v>2867984.317520811</v>
      </c>
      <c r="E152">
        <v>2646516.087836935</v>
      </c>
      <c r="F152">
        <v>1204973.611715389</v>
      </c>
      <c r="G152">
        <v>1651001.323687155</v>
      </c>
    </row>
    <row r="153" spans="1:7">
      <c r="A153">
        <v>151</v>
      </c>
      <c r="B153">
        <v>9591456.528602563</v>
      </c>
      <c r="C153">
        <v>1253404.307661501</v>
      </c>
      <c r="D153">
        <v>2860507.098671044</v>
      </c>
      <c r="E153">
        <v>2646516.087836935</v>
      </c>
      <c r="F153">
        <v>1187502.819374393</v>
      </c>
      <c r="G153">
        <v>1643526.215058689</v>
      </c>
    </row>
    <row r="154" spans="1:7">
      <c r="A154">
        <v>152</v>
      </c>
      <c r="B154">
        <v>9577970.556762241</v>
      </c>
      <c r="C154">
        <v>1262809.942066476</v>
      </c>
      <c r="D154">
        <v>2855154.603719052</v>
      </c>
      <c r="E154">
        <v>2646516.087836935</v>
      </c>
      <c r="F154">
        <v>1175230.086254735</v>
      </c>
      <c r="G154">
        <v>1638259.836885043</v>
      </c>
    </row>
    <row r="155" spans="1:7">
      <c r="A155">
        <v>153</v>
      </c>
      <c r="B155">
        <v>9570794.188023563</v>
      </c>
      <c r="C155">
        <v>1268019.153220279</v>
      </c>
      <c r="D155">
        <v>2852019.625521651</v>
      </c>
      <c r="E155">
        <v>2646516.087836935</v>
      </c>
      <c r="F155">
        <v>1168758.765679909</v>
      </c>
      <c r="G155">
        <v>1635480.555764791</v>
      </c>
    </row>
    <row r="156" spans="1:7">
      <c r="A156">
        <v>154</v>
      </c>
      <c r="B156">
        <v>9571177.841348842</v>
      </c>
      <c r="C156">
        <v>1268029.991266848</v>
      </c>
      <c r="D156">
        <v>2851847.704238665</v>
      </c>
      <c r="E156">
        <v>2646516.087836935</v>
      </c>
      <c r="F156">
        <v>1169119.530214994</v>
      </c>
      <c r="G156">
        <v>1635664.527791401</v>
      </c>
    </row>
    <row r="157" spans="1:7">
      <c r="A157">
        <v>155</v>
      </c>
      <c r="B157">
        <v>9554640.428627333</v>
      </c>
      <c r="C157">
        <v>1278551.883257018</v>
      </c>
      <c r="D157">
        <v>2846262.3253198</v>
      </c>
      <c r="E157">
        <v>2646516.087836935</v>
      </c>
      <c r="F157">
        <v>1154208.208625038</v>
      </c>
      <c r="G157">
        <v>1629101.923588543</v>
      </c>
    </row>
    <row r="158" spans="1:7">
      <c r="A158">
        <v>156</v>
      </c>
      <c r="B158">
        <v>9542765.619335461</v>
      </c>
      <c r="C158">
        <v>1288099.181761221</v>
      </c>
      <c r="D158">
        <v>2841481.032138528</v>
      </c>
      <c r="E158">
        <v>2646516.087836935</v>
      </c>
      <c r="F158">
        <v>1142492.107881532</v>
      </c>
      <c r="G158">
        <v>1624177.209717246</v>
      </c>
    </row>
    <row r="159" spans="1:7">
      <c r="A159">
        <v>157</v>
      </c>
      <c r="B159">
        <v>9533599.340042468</v>
      </c>
      <c r="C159">
        <v>1294685.500413997</v>
      </c>
      <c r="D159">
        <v>2838024.709943262</v>
      </c>
      <c r="E159">
        <v>2646516.087836935</v>
      </c>
      <c r="F159">
        <v>1133920.377429771</v>
      </c>
      <c r="G159">
        <v>1620452.664418503</v>
      </c>
    </row>
    <row r="160" spans="1:7">
      <c r="A160">
        <v>158</v>
      </c>
      <c r="B160">
        <v>9528628.666648198</v>
      </c>
      <c r="C160">
        <v>1297290.97959887</v>
      </c>
      <c r="D160">
        <v>2836536.145671647</v>
      </c>
      <c r="E160">
        <v>2646516.087836935</v>
      </c>
      <c r="F160">
        <v>1129724.202130223</v>
      </c>
      <c r="G160">
        <v>1618561.251410524</v>
      </c>
    </row>
    <row r="161" spans="1:7">
      <c r="A161">
        <v>159</v>
      </c>
      <c r="B161">
        <v>9528990.678809714</v>
      </c>
      <c r="C161">
        <v>1298671.51770267</v>
      </c>
      <c r="D161">
        <v>2835887.069963762</v>
      </c>
      <c r="E161">
        <v>2646516.087836935</v>
      </c>
      <c r="F161">
        <v>1129392.836596293</v>
      </c>
      <c r="G161">
        <v>1618523.166710054</v>
      </c>
    </row>
    <row r="162" spans="1:7">
      <c r="A162">
        <v>160</v>
      </c>
      <c r="B162">
        <v>9514800.79679863</v>
      </c>
      <c r="C162">
        <v>1310876.939053058</v>
      </c>
      <c r="D162">
        <v>2829489.233158153</v>
      </c>
      <c r="E162">
        <v>2646516.087836935</v>
      </c>
      <c r="F162">
        <v>1115383.535363263</v>
      </c>
      <c r="G162">
        <v>1612535.001387222</v>
      </c>
    </row>
    <row r="163" spans="1:7">
      <c r="A163">
        <v>161</v>
      </c>
      <c r="B163">
        <v>9502642.934142509</v>
      </c>
      <c r="C163">
        <v>1321712.066408242</v>
      </c>
      <c r="D163">
        <v>2824396.68874658</v>
      </c>
      <c r="E163">
        <v>2646516.087836935</v>
      </c>
      <c r="F163">
        <v>1102776.856109529</v>
      </c>
      <c r="G163">
        <v>1607241.235041224</v>
      </c>
    </row>
    <row r="164" spans="1:7">
      <c r="A164">
        <v>162</v>
      </c>
      <c r="B164">
        <v>9491711.046320418</v>
      </c>
      <c r="C164">
        <v>1331714.090339963</v>
      </c>
      <c r="D164">
        <v>2819222.950056548</v>
      </c>
      <c r="E164">
        <v>2646516.087836935</v>
      </c>
      <c r="F164">
        <v>1091755.608456284</v>
      </c>
      <c r="G164">
        <v>1602502.309630688</v>
      </c>
    </row>
    <row r="165" spans="1:7">
      <c r="A165">
        <v>163</v>
      </c>
      <c r="B165">
        <v>9487177.622150036</v>
      </c>
      <c r="C165">
        <v>1335346.160459305</v>
      </c>
      <c r="D165">
        <v>2817466.91458122</v>
      </c>
      <c r="E165">
        <v>2646516.087836935</v>
      </c>
      <c r="F165">
        <v>1087269.893675172</v>
      </c>
      <c r="G165">
        <v>1600578.565597403</v>
      </c>
    </row>
    <row r="166" spans="1:7">
      <c r="A166">
        <v>164</v>
      </c>
      <c r="B166">
        <v>9487447.29375747</v>
      </c>
      <c r="C166">
        <v>1335608.286573772</v>
      </c>
      <c r="D166">
        <v>2817123.156640622</v>
      </c>
      <c r="E166">
        <v>2646516.087836935</v>
      </c>
      <c r="F166">
        <v>1087518.218724193</v>
      </c>
      <c r="G166">
        <v>1600681.543981949</v>
      </c>
    </row>
    <row r="167" spans="1:7">
      <c r="A167">
        <v>165</v>
      </c>
      <c r="B167">
        <v>9483508.337910626</v>
      </c>
      <c r="C167">
        <v>1338310.237451795</v>
      </c>
      <c r="D167">
        <v>2816606.785127831</v>
      </c>
      <c r="E167">
        <v>2646516.087836935</v>
      </c>
      <c r="F167">
        <v>1083200.833073097</v>
      </c>
      <c r="G167">
        <v>1598874.394420968</v>
      </c>
    </row>
    <row r="168" spans="1:7">
      <c r="A168">
        <v>166</v>
      </c>
      <c r="B168">
        <v>9483479.722921107</v>
      </c>
      <c r="C168">
        <v>1339119.183130858</v>
      </c>
      <c r="D168">
        <v>2815966.353120222</v>
      </c>
      <c r="E168">
        <v>2646516.087836935</v>
      </c>
      <c r="F168">
        <v>1083045.297508558</v>
      </c>
      <c r="G168">
        <v>1598832.801324535</v>
      </c>
    </row>
    <row r="169" spans="1:7">
      <c r="A169">
        <v>167</v>
      </c>
      <c r="B169">
        <v>9470340.055662706</v>
      </c>
      <c r="C169">
        <v>1351939.907844353</v>
      </c>
      <c r="D169">
        <v>2810032.825807804</v>
      </c>
      <c r="E169">
        <v>2646516.087836935</v>
      </c>
      <c r="F169">
        <v>1069009.013969242</v>
      </c>
      <c r="G169">
        <v>1592842.220204372</v>
      </c>
    </row>
    <row r="170" spans="1:7">
      <c r="A170">
        <v>168</v>
      </c>
      <c r="B170">
        <v>9463933.457175879</v>
      </c>
      <c r="C170">
        <v>1358207.5221406</v>
      </c>
      <c r="D170">
        <v>2807503.114685726</v>
      </c>
      <c r="E170">
        <v>2646516.087836935</v>
      </c>
      <c r="F170">
        <v>1061880.248395904</v>
      </c>
      <c r="G170">
        <v>1589826.484116714</v>
      </c>
    </row>
    <row r="171" spans="1:7">
      <c r="A171">
        <v>169</v>
      </c>
      <c r="B171">
        <v>9454013.762612976</v>
      </c>
      <c r="C171">
        <v>1366997.444050209</v>
      </c>
      <c r="D171">
        <v>2802529.75788817</v>
      </c>
      <c r="E171">
        <v>2646516.087836935</v>
      </c>
      <c r="F171">
        <v>1052428.531834131</v>
      </c>
      <c r="G171">
        <v>1585541.941003531</v>
      </c>
    </row>
    <row r="172" spans="1:7">
      <c r="A172">
        <v>170</v>
      </c>
      <c r="B172">
        <v>9446124.880036827</v>
      </c>
      <c r="C172">
        <v>1375055.614635529</v>
      </c>
      <c r="D172">
        <v>2798797.837764913</v>
      </c>
      <c r="E172">
        <v>2646516.087836935</v>
      </c>
      <c r="F172">
        <v>1043867.883532447</v>
      </c>
      <c r="G172">
        <v>1581887.456267003</v>
      </c>
    </row>
    <row r="173" spans="1:7">
      <c r="A173">
        <v>171</v>
      </c>
      <c r="B173">
        <v>9434655.278769977</v>
      </c>
      <c r="C173">
        <v>1387742.055168517</v>
      </c>
      <c r="D173">
        <v>2793078.602365157</v>
      </c>
      <c r="E173">
        <v>2646516.087836935</v>
      </c>
      <c r="F173">
        <v>1030953.461847088</v>
      </c>
      <c r="G173">
        <v>1576365.07155228</v>
      </c>
    </row>
    <row r="174" spans="1:7">
      <c r="A174">
        <v>172</v>
      </c>
      <c r="B174">
        <v>9426294.636675438</v>
      </c>
      <c r="C174">
        <v>1397681.149059096</v>
      </c>
      <c r="D174">
        <v>2788777.453930434</v>
      </c>
      <c r="E174">
        <v>2646516.087836935</v>
      </c>
      <c r="F174">
        <v>1021137.840548718</v>
      </c>
      <c r="G174">
        <v>1572182.105300254</v>
      </c>
    </row>
    <row r="175" spans="1:7">
      <c r="A175">
        <v>173</v>
      </c>
      <c r="B175">
        <v>9421814.636661857</v>
      </c>
      <c r="C175">
        <v>1403080.321357733</v>
      </c>
      <c r="D175">
        <v>2786625.401262254</v>
      </c>
      <c r="E175">
        <v>2646516.087836935</v>
      </c>
      <c r="F175">
        <v>1015721.047146337</v>
      </c>
      <c r="G175">
        <v>1569871.7790586</v>
      </c>
    </row>
    <row r="176" spans="1:7">
      <c r="A176">
        <v>174</v>
      </c>
      <c r="B176">
        <v>9421973.067259822</v>
      </c>
      <c r="C176">
        <v>1402801.7913139</v>
      </c>
      <c r="D176">
        <v>2786803.461336649</v>
      </c>
      <c r="E176">
        <v>2646516.087836935</v>
      </c>
      <c r="F176">
        <v>1015919.68892961</v>
      </c>
      <c r="G176">
        <v>1569932.037842728</v>
      </c>
    </row>
    <row r="177" spans="1:7">
      <c r="A177">
        <v>175</v>
      </c>
      <c r="B177">
        <v>9412446.758662539</v>
      </c>
      <c r="C177">
        <v>1416748.779420278</v>
      </c>
      <c r="D177">
        <v>2780789.148544259</v>
      </c>
      <c r="E177">
        <v>2646516.087836935</v>
      </c>
      <c r="F177">
        <v>1003591.522359928</v>
      </c>
      <c r="G177">
        <v>1564801.22050114</v>
      </c>
    </row>
    <row r="178" spans="1:7">
      <c r="A178">
        <v>176</v>
      </c>
      <c r="B178">
        <v>9405182.521831993</v>
      </c>
      <c r="C178">
        <v>1425702.715459122</v>
      </c>
      <c r="D178">
        <v>2776727.929404612</v>
      </c>
      <c r="E178">
        <v>2646516.087836935</v>
      </c>
      <c r="F178">
        <v>995112.7526738197</v>
      </c>
      <c r="G178">
        <v>1561123.036457506</v>
      </c>
    </row>
    <row r="179" spans="1:7">
      <c r="A179">
        <v>177</v>
      </c>
      <c r="B179">
        <v>9399860.740327446</v>
      </c>
      <c r="C179">
        <v>1433773.141716487</v>
      </c>
      <c r="D179">
        <v>2773387.531128026</v>
      </c>
      <c r="E179">
        <v>2646516.087836935</v>
      </c>
      <c r="F179">
        <v>988040.3201113077</v>
      </c>
      <c r="G179">
        <v>1558143.659534691</v>
      </c>
    </row>
    <row r="180" spans="1:7">
      <c r="A180">
        <v>178</v>
      </c>
      <c r="B180">
        <v>9397227.676571002</v>
      </c>
      <c r="C180">
        <v>1439180.728191765</v>
      </c>
      <c r="D180">
        <v>2771294.850622354</v>
      </c>
      <c r="E180">
        <v>2646516.087836935</v>
      </c>
      <c r="F180">
        <v>983821.1959326478</v>
      </c>
      <c r="G180">
        <v>1556414.8139873</v>
      </c>
    </row>
    <row r="181" spans="1:7">
      <c r="A181">
        <v>179</v>
      </c>
      <c r="B181">
        <v>9397194.883320671</v>
      </c>
      <c r="C181">
        <v>1437425.18808931</v>
      </c>
      <c r="D181">
        <v>2771910.8740425</v>
      </c>
      <c r="E181">
        <v>2646516.087836935</v>
      </c>
      <c r="F181">
        <v>984652.4450154883</v>
      </c>
      <c r="G181">
        <v>1556690.288336436</v>
      </c>
    </row>
    <row r="182" spans="1:7">
      <c r="A182">
        <v>180</v>
      </c>
      <c r="B182">
        <v>9389062.379588164</v>
      </c>
      <c r="C182">
        <v>1446689.55627286</v>
      </c>
      <c r="D182">
        <v>2768101.5163945</v>
      </c>
      <c r="E182">
        <v>2646516.087836935</v>
      </c>
      <c r="F182">
        <v>975197.0124631713</v>
      </c>
      <c r="G182">
        <v>1552558.206620698</v>
      </c>
    </row>
    <row r="183" spans="1:7">
      <c r="A183">
        <v>181</v>
      </c>
      <c r="B183">
        <v>9381777.420668511</v>
      </c>
      <c r="C183">
        <v>1457023.076731014</v>
      </c>
      <c r="D183">
        <v>2763575.888199924</v>
      </c>
      <c r="E183">
        <v>2646516.087836935</v>
      </c>
      <c r="F183">
        <v>966077.7786802717</v>
      </c>
      <c r="G183">
        <v>1548584.589220367</v>
      </c>
    </row>
    <row r="184" spans="1:7">
      <c r="A184">
        <v>182</v>
      </c>
      <c r="B184">
        <v>9375268.328524796</v>
      </c>
      <c r="C184">
        <v>1466877.015504472</v>
      </c>
      <c r="D184">
        <v>2759780.30812005</v>
      </c>
      <c r="E184">
        <v>2646516.087836935</v>
      </c>
      <c r="F184">
        <v>957272.1619798614</v>
      </c>
      <c r="G184">
        <v>1544822.755083479</v>
      </c>
    </row>
    <row r="185" spans="1:7">
      <c r="A185">
        <v>183</v>
      </c>
      <c r="B185">
        <v>9372734.94029226</v>
      </c>
      <c r="C185">
        <v>1471648.587650974</v>
      </c>
      <c r="D185">
        <v>2757809.296924702</v>
      </c>
      <c r="E185">
        <v>2646516.087836935</v>
      </c>
      <c r="F185">
        <v>953542.2849436533</v>
      </c>
      <c r="G185">
        <v>1543218.682935996</v>
      </c>
    </row>
    <row r="186" spans="1:7">
      <c r="A186">
        <v>184</v>
      </c>
      <c r="B186">
        <v>9372817.825167783</v>
      </c>
      <c r="C186">
        <v>1471397.531531873</v>
      </c>
      <c r="D186">
        <v>2757957.06192676</v>
      </c>
      <c r="E186">
        <v>2646516.087836935</v>
      </c>
      <c r="F186">
        <v>953665.9687377264</v>
      </c>
      <c r="G186">
        <v>1543281.175134489</v>
      </c>
    </row>
    <row r="187" spans="1:7">
      <c r="A187">
        <v>185</v>
      </c>
      <c r="B187">
        <v>9372135.67901694</v>
      </c>
      <c r="C187">
        <v>1475079.434679426</v>
      </c>
      <c r="D187">
        <v>2755782.270463634</v>
      </c>
      <c r="E187">
        <v>2646516.087836935</v>
      </c>
      <c r="F187">
        <v>952124.8853146407</v>
      </c>
      <c r="G187">
        <v>1542633.000722305</v>
      </c>
    </row>
    <row r="188" spans="1:7">
      <c r="A188">
        <v>186</v>
      </c>
      <c r="B188">
        <v>9371923.457997369</v>
      </c>
      <c r="C188">
        <v>1475015.122621455</v>
      </c>
      <c r="D188">
        <v>2755727.007703923</v>
      </c>
      <c r="E188">
        <v>2646516.087836935</v>
      </c>
      <c r="F188">
        <v>952074.1017950396</v>
      </c>
      <c r="G188">
        <v>1542591.138040017</v>
      </c>
    </row>
    <row r="189" spans="1:7">
      <c r="A189">
        <v>187</v>
      </c>
      <c r="B189">
        <v>9364423.337669374</v>
      </c>
      <c r="C189">
        <v>1487058.469980966</v>
      </c>
      <c r="D189">
        <v>2750764.335300446</v>
      </c>
      <c r="E189">
        <v>2646516.087836935</v>
      </c>
      <c r="F189">
        <v>941885.4637542923</v>
      </c>
      <c r="G189">
        <v>1538198.980796736</v>
      </c>
    </row>
    <row r="190" spans="1:7">
      <c r="A190">
        <v>188</v>
      </c>
      <c r="B190">
        <v>9360887.100697374</v>
      </c>
      <c r="C190">
        <v>1493219.321868513</v>
      </c>
      <c r="D190">
        <v>2748061.078898448</v>
      </c>
      <c r="E190">
        <v>2646516.087836935</v>
      </c>
      <c r="F190">
        <v>937007.5744579238</v>
      </c>
      <c r="G190">
        <v>1536083.037635553</v>
      </c>
    </row>
    <row r="191" spans="1:7">
      <c r="A191">
        <v>189</v>
      </c>
      <c r="B191">
        <v>9355748.94380576</v>
      </c>
      <c r="C191">
        <v>1504259.936793347</v>
      </c>
      <c r="D191">
        <v>2744535.327496823</v>
      </c>
      <c r="E191">
        <v>2646516.087836935</v>
      </c>
      <c r="F191">
        <v>928017.113747912</v>
      </c>
      <c r="G191">
        <v>1532420.477930744</v>
      </c>
    </row>
    <row r="192" spans="1:7">
      <c r="A192">
        <v>190</v>
      </c>
      <c r="B192">
        <v>9351732.490916602</v>
      </c>
      <c r="C192">
        <v>1512197.090362499</v>
      </c>
      <c r="D192">
        <v>2741508.964556661</v>
      </c>
      <c r="E192">
        <v>2646516.087836935</v>
      </c>
      <c r="F192">
        <v>921771.0638829963</v>
      </c>
      <c r="G192">
        <v>1529739.284277509</v>
      </c>
    </row>
    <row r="193" spans="1:7">
      <c r="A193">
        <v>191</v>
      </c>
      <c r="B193">
        <v>9345570.090025097</v>
      </c>
      <c r="C193">
        <v>1524473.018754967</v>
      </c>
      <c r="D193">
        <v>2736871.702205199</v>
      </c>
      <c r="E193">
        <v>2646516.087836935</v>
      </c>
      <c r="F193">
        <v>912111.7417867152</v>
      </c>
      <c r="G193">
        <v>1525597.539441281</v>
      </c>
    </row>
    <row r="194" spans="1:7">
      <c r="A194">
        <v>192</v>
      </c>
      <c r="B194">
        <v>9341102.082588542</v>
      </c>
      <c r="C194">
        <v>1533511.601981647</v>
      </c>
      <c r="D194">
        <v>2733393.375408062</v>
      </c>
      <c r="E194">
        <v>2646516.087836935</v>
      </c>
      <c r="F194">
        <v>905105.5085275873</v>
      </c>
      <c r="G194">
        <v>1522575.508834312</v>
      </c>
    </row>
    <row r="195" spans="1:7">
      <c r="A195">
        <v>193</v>
      </c>
      <c r="B195">
        <v>9338810.635650948</v>
      </c>
      <c r="C195">
        <v>1538417.603319492</v>
      </c>
      <c r="D195">
        <v>2731418.499128825</v>
      </c>
      <c r="E195">
        <v>2646516.087836935</v>
      </c>
      <c r="F195">
        <v>901453.6323447542</v>
      </c>
      <c r="G195">
        <v>1521004.813020941</v>
      </c>
    </row>
    <row r="196" spans="1:7">
      <c r="A196">
        <v>194</v>
      </c>
      <c r="B196">
        <v>9338954.683906108</v>
      </c>
      <c r="C196">
        <v>1538456.510967339</v>
      </c>
      <c r="D196">
        <v>2731358.314132979</v>
      </c>
      <c r="E196">
        <v>2646516.087836935</v>
      </c>
      <c r="F196">
        <v>901559.2812277382</v>
      </c>
      <c r="G196">
        <v>1521064.489741116</v>
      </c>
    </row>
    <row r="197" spans="1:7">
      <c r="A197">
        <v>195</v>
      </c>
      <c r="B197">
        <v>9333381.66987651</v>
      </c>
      <c r="C197">
        <v>1547405.85906872</v>
      </c>
      <c r="D197">
        <v>2727963.444661168</v>
      </c>
      <c r="E197">
        <v>2646516.087836935</v>
      </c>
      <c r="F197">
        <v>893855.4184836585</v>
      </c>
      <c r="G197">
        <v>1517640.859826028</v>
      </c>
    </row>
    <row r="198" spans="1:7">
      <c r="A198">
        <v>196</v>
      </c>
      <c r="B198">
        <v>9329443.751644488</v>
      </c>
      <c r="C198">
        <v>1556937.466824436</v>
      </c>
      <c r="D198">
        <v>2724639.661962716</v>
      </c>
      <c r="E198">
        <v>2646516.087836935</v>
      </c>
      <c r="F198">
        <v>886736.4762238393</v>
      </c>
      <c r="G198">
        <v>1514614.058796562</v>
      </c>
    </row>
    <row r="199" spans="1:7">
      <c r="A199">
        <v>197</v>
      </c>
      <c r="B199">
        <v>9326400.641092533</v>
      </c>
      <c r="C199">
        <v>1562695.385253489</v>
      </c>
      <c r="D199">
        <v>2722426.23230074</v>
      </c>
      <c r="E199">
        <v>2646516.087836935</v>
      </c>
      <c r="F199">
        <v>882159.0673841833</v>
      </c>
      <c r="G199">
        <v>1512603.868317186</v>
      </c>
    </row>
    <row r="200" spans="1:7">
      <c r="A200">
        <v>198</v>
      </c>
      <c r="B200">
        <v>9324771.61372686</v>
      </c>
      <c r="C200">
        <v>1564193.688547345</v>
      </c>
      <c r="D200">
        <v>2721647.254828072</v>
      </c>
      <c r="E200">
        <v>2646516.087836935</v>
      </c>
      <c r="F200">
        <v>880563.4462078079</v>
      </c>
      <c r="G200">
        <v>1511851.136306701</v>
      </c>
    </row>
    <row r="201" spans="1:7">
      <c r="A201">
        <v>199</v>
      </c>
      <c r="B201">
        <v>9324604.365230557</v>
      </c>
      <c r="C201">
        <v>1562391.418383695</v>
      </c>
      <c r="D201">
        <v>2722133.782243493</v>
      </c>
      <c r="E201">
        <v>2646516.087836935</v>
      </c>
      <c r="F201">
        <v>881411.0417333846</v>
      </c>
      <c r="G201">
        <v>1512152.035033049</v>
      </c>
    </row>
    <row r="202" spans="1:7">
      <c r="A202">
        <v>200</v>
      </c>
      <c r="B202">
        <v>9320493.520127013</v>
      </c>
      <c r="C202">
        <v>1575250.037442096</v>
      </c>
      <c r="D202">
        <v>2717553.34065088</v>
      </c>
      <c r="E202">
        <v>2646516.087836935</v>
      </c>
      <c r="F202">
        <v>872710.0031182872</v>
      </c>
      <c r="G202">
        <v>1508464.051078814</v>
      </c>
    </row>
    <row r="203" spans="1:7">
      <c r="A203">
        <v>201</v>
      </c>
      <c r="B203">
        <v>9316698.131635975</v>
      </c>
      <c r="C203">
        <v>1585377.718338499</v>
      </c>
      <c r="D203">
        <v>2714165.964111977</v>
      </c>
      <c r="E203">
        <v>2646516.087836935</v>
      </c>
      <c r="F203">
        <v>865303.8206036444</v>
      </c>
      <c r="G203">
        <v>1505334.54074492</v>
      </c>
    </row>
    <row r="204" spans="1:7">
      <c r="A204">
        <v>202</v>
      </c>
      <c r="B204">
        <v>9313300.875418516</v>
      </c>
      <c r="C204">
        <v>1594551.967360777</v>
      </c>
      <c r="D204">
        <v>2710772.519206697</v>
      </c>
      <c r="E204">
        <v>2646516.087836935</v>
      </c>
      <c r="F204">
        <v>858893.1585850084</v>
      </c>
      <c r="G204">
        <v>1502567.142429098</v>
      </c>
    </row>
    <row r="205" spans="1:7">
      <c r="A205">
        <v>203</v>
      </c>
      <c r="B205">
        <v>9311898.464932662</v>
      </c>
      <c r="C205">
        <v>1597284.518722637</v>
      </c>
      <c r="D205">
        <v>2709854.03082651</v>
      </c>
      <c r="E205">
        <v>2646516.087836935</v>
      </c>
      <c r="F205">
        <v>856640.6479637043</v>
      </c>
      <c r="G205">
        <v>1501603.179582876</v>
      </c>
    </row>
    <row r="206" spans="1:7">
      <c r="A206">
        <v>204</v>
      </c>
      <c r="B206">
        <v>9312007.308892496</v>
      </c>
      <c r="C206">
        <v>1597390.079315197</v>
      </c>
      <c r="D206">
        <v>2709784.675610252</v>
      </c>
      <c r="E206">
        <v>2646516.087836935</v>
      </c>
      <c r="F206">
        <v>856693.9771769907</v>
      </c>
      <c r="G206">
        <v>1501622.488953122</v>
      </c>
    </row>
    <row r="207" spans="1:7">
      <c r="A207">
        <v>205</v>
      </c>
      <c r="B207">
        <v>9309427.687879957</v>
      </c>
      <c r="C207">
        <v>1603931.892150732</v>
      </c>
      <c r="D207">
        <v>2707507.113984181</v>
      </c>
      <c r="E207">
        <v>2646516.087836935</v>
      </c>
      <c r="F207">
        <v>851907.3808504689</v>
      </c>
      <c r="G207">
        <v>1499565.21305764</v>
      </c>
    </row>
    <row r="208" spans="1:7">
      <c r="A208">
        <v>206</v>
      </c>
      <c r="B208">
        <v>9307139.825398656</v>
      </c>
      <c r="C208">
        <v>1613826.213973658</v>
      </c>
      <c r="D208">
        <v>2704021.47118995</v>
      </c>
      <c r="E208">
        <v>2646516.087836935</v>
      </c>
      <c r="F208">
        <v>845799.0271009172</v>
      </c>
      <c r="G208">
        <v>1496977.025297196</v>
      </c>
    </row>
    <row r="209" spans="1:7">
      <c r="A209">
        <v>207</v>
      </c>
      <c r="B209">
        <v>9304496.483412433</v>
      </c>
      <c r="C209">
        <v>1620536.695191611</v>
      </c>
      <c r="D209">
        <v>2702265.410397343</v>
      </c>
      <c r="E209">
        <v>2646516.087836935</v>
      </c>
      <c r="F209">
        <v>840484.574634067</v>
      </c>
      <c r="G209">
        <v>1494693.715352478</v>
      </c>
    </row>
    <row r="210" spans="1:7">
      <c r="A210">
        <v>208</v>
      </c>
      <c r="B210">
        <v>9302964.024117041</v>
      </c>
      <c r="C210">
        <v>1625442.085097581</v>
      </c>
      <c r="D210">
        <v>2700884.949688872</v>
      </c>
      <c r="E210">
        <v>2646516.087836935</v>
      </c>
      <c r="F210">
        <v>836934.0325220982</v>
      </c>
      <c r="G210">
        <v>1493186.868971557</v>
      </c>
    </row>
    <row r="211" spans="1:7">
      <c r="A211">
        <v>209</v>
      </c>
      <c r="B211">
        <v>9302903.258676734</v>
      </c>
      <c r="C211">
        <v>1625122.210879156</v>
      </c>
      <c r="D211">
        <v>2700741.075098051</v>
      </c>
      <c r="E211">
        <v>2646516.087836935</v>
      </c>
      <c r="F211">
        <v>837259.842371264</v>
      </c>
      <c r="G211">
        <v>1493264.042491329</v>
      </c>
    </row>
    <row r="212" spans="1:7">
      <c r="A212">
        <v>210</v>
      </c>
      <c r="B212">
        <v>9299937.051756034</v>
      </c>
      <c r="C212">
        <v>1632016.556414517</v>
      </c>
      <c r="D212">
        <v>2697859.831160672</v>
      </c>
      <c r="E212">
        <v>2646516.087836935</v>
      </c>
      <c r="F212">
        <v>832471.1503043885</v>
      </c>
      <c r="G212">
        <v>1491073.426039523</v>
      </c>
    </row>
    <row r="213" spans="1:7">
      <c r="A213">
        <v>211</v>
      </c>
      <c r="B213">
        <v>9296922.880866267</v>
      </c>
      <c r="C213">
        <v>1641574.290958528</v>
      </c>
      <c r="D213">
        <v>2694581.062413014</v>
      </c>
      <c r="E213">
        <v>2646516.087836935</v>
      </c>
      <c r="F213">
        <v>825986.0797583029</v>
      </c>
      <c r="G213">
        <v>1488265.359899488</v>
      </c>
    </row>
    <row r="214" spans="1:7">
      <c r="A214">
        <v>212</v>
      </c>
      <c r="B214">
        <v>9294795.257358899</v>
      </c>
      <c r="C214">
        <v>1649211.823571438</v>
      </c>
      <c r="D214">
        <v>2692121.065037136</v>
      </c>
      <c r="E214">
        <v>2646516.087836935</v>
      </c>
      <c r="F214">
        <v>820880.8731161176</v>
      </c>
      <c r="G214">
        <v>1486065.407797273</v>
      </c>
    </row>
    <row r="215" spans="1:7">
      <c r="A215">
        <v>213</v>
      </c>
      <c r="B215">
        <v>9293755.950272519</v>
      </c>
      <c r="C215">
        <v>1652985.473200833</v>
      </c>
      <c r="D215">
        <v>2690991.545371972</v>
      </c>
      <c r="E215">
        <v>2646516.087836935</v>
      </c>
      <c r="F215">
        <v>818310.6956338957</v>
      </c>
      <c r="G215">
        <v>1484952.148228884</v>
      </c>
    </row>
    <row r="216" spans="1:7">
      <c r="A216">
        <v>214</v>
      </c>
      <c r="B216">
        <v>9293820.02190052</v>
      </c>
      <c r="C216">
        <v>1652695.83606282</v>
      </c>
      <c r="D216">
        <v>2691084.875830016</v>
      </c>
      <c r="E216">
        <v>2646516.087836935</v>
      </c>
      <c r="F216">
        <v>818503.5763958744</v>
      </c>
      <c r="G216">
        <v>1485019.645774874</v>
      </c>
    </row>
    <row r="217" spans="1:7">
      <c r="A217">
        <v>215</v>
      </c>
      <c r="B217">
        <v>9291511.59683881</v>
      </c>
      <c r="C217">
        <v>1666028.688867094</v>
      </c>
      <c r="D217">
        <v>2686860.261877038</v>
      </c>
      <c r="E217">
        <v>2646516.087836935</v>
      </c>
      <c r="F217">
        <v>810454.9680368711</v>
      </c>
      <c r="G217">
        <v>1481651.590220873</v>
      </c>
    </row>
    <row r="218" spans="1:7">
      <c r="A218">
        <v>216</v>
      </c>
      <c r="B218">
        <v>9289728.499351203</v>
      </c>
      <c r="C218">
        <v>1672721.429077992</v>
      </c>
      <c r="D218">
        <v>2684527.675037152</v>
      </c>
      <c r="E218">
        <v>2646516.087836935</v>
      </c>
      <c r="F218">
        <v>806180.8156423755</v>
      </c>
      <c r="G218">
        <v>1479782.491756749</v>
      </c>
    </row>
    <row r="219" spans="1:7">
      <c r="A219">
        <v>217</v>
      </c>
      <c r="B219">
        <v>9288618.51349262</v>
      </c>
      <c r="C219">
        <v>1679878.222345844</v>
      </c>
      <c r="D219">
        <v>2682371.945733488</v>
      </c>
      <c r="E219">
        <v>2646516.087836935</v>
      </c>
      <c r="F219">
        <v>801886.870106396</v>
      </c>
      <c r="G219">
        <v>1477965.387469956</v>
      </c>
    </row>
    <row r="220" spans="1:7">
      <c r="A220">
        <v>218</v>
      </c>
      <c r="B220">
        <v>9288254.370263854</v>
      </c>
      <c r="C220">
        <v>1685265.673549569</v>
      </c>
      <c r="D220">
        <v>2680924.231177934</v>
      </c>
      <c r="E220">
        <v>2646516.087836935</v>
      </c>
      <c r="F220">
        <v>798839.7164737789</v>
      </c>
      <c r="G220">
        <v>1476708.661225638</v>
      </c>
    </row>
    <row r="221" spans="1:7">
      <c r="A221">
        <v>219</v>
      </c>
      <c r="B221">
        <v>9288039.221046712</v>
      </c>
      <c r="C221">
        <v>1682934.774903447</v>
      </c>
      <c r="D221">
        <v>2681479.068730986</v>
      </c>
      <c r="E221">
        <v>2646516.087836935</v>
      </c>
      <c r="F221">
        <v>799967.8686701166</v>
      </c>
      <c r="G221">
        <v>1477141.420905229</v>
      </c>
    </row>
    <row r="222" spans="1:7">
      <c r="A222">
        <v>220</v>
      </c>
      <c r="B222">
        <v>9286040.8151826</v>
      </c>
      <c r="C222">
        <v>1687808.285043625</v>
      </c>
      <c r="D222">
        <v>2679770.04132653</v>
      </c>
      <c r="E222">
        <v>2646516.087836935</v>
      </c>
      <c r="F222">
        <v>796405.9914741727</v>
      </c>
      <c r="G222">
        <v>1475540.409501338</v>
      </c>
    </row>
    <row r="223" spans="1:7">
      <c r="A223">
        <v>221</v>
      </c>
      <c r="B223">
        <v>9284252.076713882</v>
      </c>
      <c r="C223">
        <v>1694913.613664395</v>
      </c>
      <c r="D223">
        <v>2677219.001420782</v>
      </c>
      <c r="E223">
        <v>2646516.087836935</v>
      </c>
      <c r="F223">
        <v>792026.1714262676</v>
      </c>
      <c r="G223">
        <v>1473577.202365503</v>
      </c>
    </row>
    <row r="224" spans="1:7">
      <c r="A224">
        <v>222</v>
      </c>
      <c r="B224">
        <v>9282714.29718421</v>
      </c>
      <c r="C224">
        <v>1702102.805008511</v>
      </c>
      <c r="D224">
        <v>2675011.110670469</v>
      </c>
      <c r="E224">
        <v>2646516.087836935</v>
      </c>
      <c r="F224">
        <v>787488.6379158577</v>
      </c>
      <c r="G224">
        <v>1471595.655752438</v>
      </c>
    </row>
    <row r="225" spans="1:7">
      <c r="A225">
        <v>223</v>
      </c>
      <c r="B225">
        <v>9282180.81599066</v>
      </c>
      <c r="C225">
        <v>1706272.22915494</v>
      </c>
      <c r="D225">
        <v>2673626.711449909</v>
      </c>
      <c r="E225">
        <v>2646516.087836935</v>
      </c>
      <c r="F225">
        <v>785186.9851331103</v>
      </c>
      <c r="G225">
        <v>1470578.802415766</v>
      </c>
    </row>
    <row r="226" spans="1:7">
      <c r="A226">
        <v>224</v>
      </c>
      <c r="B226">
        <v>9282168.292270759</v>
      </c>
      <c r="C226">
        <v>1705864.759339697</v>
      </c>
      <c r="D226">
        <v>2673748.263484559</v>
      </c>
      <c r="E226">
        <v>2646516.087836935</v>
      </c>
      <c r="F226">
        <v>785373.6748417241</v>
      </c>
      <c r="G226">
        <v>1470665.506767845</v>
      </c>
    </row>
    <row r="227" spans="1:7">
      <c r="A227">
        <v>225</v>
      </c>
      <c r="B227">
        <v>9281183.827708449</v>
      </c>
      <c r="C227">
        <v>1711724.062876165</v>
      </c>
      <c r="D227">
        <v>2671863.911436024</v>
      </c>
      <c r="E227">
        <v>2646516.087836935</v>
      </c>
      <c r="F227">
        <v>781921.624830779</v>
      </c>
      <c r="G227">
        <v>1469158.140728547</v>
      </c>
    </row>
    <row r="228" spans="1:7">
      <c r="A228">
        <v>226</v>
      </c>
      <c r="B228">
        <v>9280008.937700249</v>
      </c>
      <c r="C228">
        <v>1713457.461306511</v>
      </c>
      <c r="D228">
        <v>2671266.019872922</v>
      </c>
      <c r="E228">
        <v>2646516.087836935</v>
      </c>
      <c r="F228">
        <v>780353.824133651</v>
      </c>
      <c r="G228">
        <v>1468415.544550231</v>
      </c>
    </row>
    <row r="229" spans="1:7">
      <c r="A229">
        <v>227</v>
      </c>
      <c r="B229">
        <v>9278862.656706154</v>
      </c>
      <c r="C229">
        <v>1720631.758154145</v>
      </c>
      <c r="D229">
        <v>2668450.626946698</v>
      </c>
      <c r="E229">
        <v>2646516.087836935</v>
      </c>
      <c r="F229">
        <v>776535.2101785088</v>
      </c>
      <c r="G229">
        <v>1466728.973589869</v>
      </c>
    </row>
    <row r="230" spans="1:7">
      <c r="A230">
        <v>228</v>
      </c>
      <c r="B230">
        <v>9278182.379843434</v>
      </c>
      <c r="C230">
        <v>1723955.648373706</v>
      </c>
      <c r="D230">
        <v>2667101.814343017</v>
      </c>
      <c r="E230">
        <v>2646516.087836935</v>
      </c>
      <c r="F230">
        <v>774704.5800740379</v>
      </c>
      <c r="G230">
        <v>1465904.24921574</v>
      </c>
    </row>
    <row r="231" spans="1:7">
      <c r="A231">
        <v>229</v>
      </c>
      <c r="B231">
        <v>9278198.269661278</v>
      </c>
      <c r="C231">
        <v>1723489.832544804</v>
      </c>
      <c r="D231">
        <v>2667015.345131874</v>
      </c>
      <c r="E231">
        <v>2646516.087836935</v>
      </c>
      <c r="F231">
        <v>775141.3357192751</v>
      </c>
      <c r="G231">
        <v>1466035.668428389</v>
      </c>
    </row>
    <row r="232" spans="1:7">
      <c r="A232">
        <v>230</v>
      </c>
      <c r="B232">
        <v>9277218.734707344</v>
      </c>
      <c r="C232">
        <v>1733761.832999777</v>
      </c>
      <c r="D232">
        <v>2664520.693013528</v>
      </c>
      <c r="E232">
        <v>2646516.087836935</v>
      </c>
      <c r="F232">
        <v>768920.8050666009</v>
      </c>
      <c r="G232">
        <v>1463499.315790504</v>
      </c>
    </row>
    <row r="233" spans="1:7">
      <c r="A233">
        <v>231</v>
      </c>
      <c r="B233">
        <v>9276107.485417599</v>
      </c>
      <c r="C233">
        <v>1741949.390186374</v>
      </c>
      <c r="D233">
        <v>2661924.108332232</v>
      </c>
      <c r="E233">
        <v>2646516.087836935</v>
      </c>
      <c r="F233">
        <v>764254.8073468193</v>
      </c>
      <c r="G233">
        <v>1461463.091715239</v>
      </c>
    </row>
    <row r="234" spans="1:7">
      <c r="A234">
        <v>232</v>
      </c>
      <c r="B234">
        <v>9275365.500306733</v>
      </c>
      <c r="C234">
        <v>1747345.494159331</v>
      </c>
      <c r="D234">
        <v>2660059.60204685</v>
      </c>
      <c r="E234">
        <v>2646516.087836935</v>
      </c>
      <c r="F234">
        <v>761291.5485276759</v>
      </c>
      <c r="G234">
        <v>1460152.76773594</v>
      </c>
    </row>
    <row r="235" spans="1:7">
      <c r="A235">
        <v>233</v>
      </c>
      <c r="B235">
        <v>9275012.078482091</v>
      </c>
      <c r="C235">
        <v>1749994.174851871</v>
      </c>
      <c r="D235">
        <v>2659088.146153155</v>
      </c>
      <c r="E235">
        <v>2646516.087836935</v>
      </c>
      <c r="F235">
        <v>759877.6685930984</v>
      </c>
      <c r="G235">
        <v>1459536.001047032</v>
      </c>
    </row>
    <row r="236" spans="1:7">
      <c r="A236">
        <v>234</v>
      </c>
      <c r="B236">
        <v>9275074.555829754</v>
      </c>
      <c r="C236">
        <v>1749905.072425351</v>
      </c>
      <c r="D236">
        <v>2659111.06878596</v>
      </c>
      <c r="E236">
        <v>2646516.087836935</v>
      </c>
      <c r="F236">
        <v>759960.4348494903</v>
      </c>
      <c r="G236">
        <v>1459581.891932018</v>
      </c>
    </row>
    <row r="237" spans="1:7">
      <c r="A237">
        <v>235</v>
      </c>
      <c r="B237">
        <v>9273876.245694393</v>
      </c>
      <c r="C237">
        <v>1751002.510465223</v>
      </c>
      <c r="D237">
        <v>2658375.713978171</v>
      </c>
      <c r="E237">
        <v>2646516.087836935</v>
      </c>
      <c r="F237">
        <v>758969.843932627</v>
      </c>
      <c r="G237">
        <v>1459012.089481437</v>
      </c>
    </row>
    <row r="238" spans="1:7">
      <c r="A238">
        <v>236</v>
      </c>
      <c r="B238">
        <v>9273192.539451903</v>
      </c>
      <c r="C238">
        <v>1755909.049748413</v>
      </c>
      <c r="D238">
        <v>2656765.748174668</v>
      </c>
      <c r="E238">
        <v>2646516.087836935</v>
      </c>
      <c r="F238">
        <v>756222.7353877601</v>
      </c>
      <c r="G238">
        <v>1457778.918304126</v>
      </c>
    </row>
    <row r="239" spans="1:7">
      <c r="A239">
        <v>237</v>
      </c>
      <c r="B239">
        <v>9272579.898783498</v>
      </c>
      <c r="C239">
        <v>1756070.33543062</v>
      </c>
      <c r="D239">
        <v>2656344.493939168</v>
      </c>
      <c r="E239">
        <v>2646516.087836935</v>
      </c>
      <c r="F239">
        <v>756028.7538895535</v>
      </c>
      <c r="G239">
        <v>1457620.22768722</v>
      </c>
    </row>
    <row r="240" spans="1:7">
      <c r="A240">
        <v>238</v>
      </c>
      <c r="B240">
        <v>9272169.851348832</v>
      </c>
      <c r="C240">
        <v>1753044.95905944</v>
      </c>
      <c r="D240">
        <v>2656845.608108128</v>
      </c>
      <c r="E240">
        <v>2646516.087836935</v>
      </c>
      <c r="F240">
        <v>757552.7482269724</v>
      </c>
      <c r="G240">
        <v>1458210.448117358</v>
      </c>
    </row>
    <row r="241" spans="1:7">
      <c r="A241">
        <v>239</v>
      </c>
      <c r="B241">
        <v>9272315.499469258</v>
      </c>
      <c r="C241">
        <v>1755879.105266065</v>
      </c>
      <c r="D241">
        <v>2656168.662518363</v>
      </c>
      <c r="E241">
        <v>2646516.087836935</v>
      </c>
      <c r="F241">
        <v>756117.5849800869</v>
      </c>
      <c r="G241">
        <v>1457634.058867809</v>
      </c>
    </row>
    <row r="242" spans="1:7">
      <c r="A242">
        <v>240</v>
      </c>
      <c r="B242">
        <v>9271548.803455904</v>
      </c>
      <c r="C242">
        <v>1761289.937179842</v>
      </c>
      <c r="D242">
        <v>2654137.208670216</v>
      </c>
      <c r="E242">
        <v>2646516.087836935</v>
      </c>
      <c r="F242">
        <v>753279.5338141688</v>
      </c>
      <c r="G242">
        <v>1456326.035954744</v>
      </c>
    </row>
    <row r="243" spans="1:7">
      <c r="A243">
        <v>241</v>
      </c>
      <c r="B243">
        <v>9270881.356875664</v>
      </c>
      <c r="C243">
        <v>1765282.837354</v>
      </c>
      <c r="D243">
        <v>2652782.671364178</v>
      </c>
      <c r="E243">
        <v>2646516.087836935</v>
      </c>
      <c r="F243">
        <v>750997.0763774206</v>
      </c>
      <c r="G243">
        <v>1455302.683943131</v>
      </c>
    </row>
    <row r="244" spans="1:7">
      <c r="A244">
        <v>242</v>
      </c>
      <c r="B244">
        <v>9270174.73184406</v>
      </c>
      <c r="C244">
        <v>1768056.692709814</v>
      </c>
      <c r="D244">
        <v>2651430.008322285</v>
      </c>
      <c r="E244">
        <v>2646516.087836935</v>
      </c>
      <c r="F244">
        <v>749558.4841925575</v>
      </c>
      <c r="G244">
        <v>1454613.458782468</v>
      </c>
    </row>
    <row r="245" spans="1:7">
      <c r="A245">
        <v>243</v>
      </c>
      <c r="B245">
        <v>9269900.255758781</v>
      </c>
      <c r="C245">
        <v>1767449.244142252</v>
      </c>
      <c r="D245">
        <v>2651566.052441974</v>
      </c>
      <c r="E245">
        <v>2646516.087836935</v>
      </c>
      <c r="F245">
        <v>749711.2883099158</v>
      </c>
      <c r="G245">
        <v>1454657.583027704</v>
      </c>
    </row>
    <row r="246" spans="1:7">
      <c r="A246">
        <v>244</v>
      </c>
      <c r="B246">
        <v>9269882.679590024</v>
      </c>
      <c r="C246">
        <v>1766959.488250074</v>
      </c>
      <c r="D246">
        <v>2651675.952632655</v>
      </c>
      <c r="E246">
        <v>2646516.087836935</v>
      </c>
      <c r="F246">
        <v>749963.0197758913</v>
      </c>
      <c r="G246">
        <v>1454768.131094469</v>
      </c>
    </row>
    <row r="247" spans="1:7">
      <c r="A247">
        <v>245</v>
      </c>
      <c r="B247">
        <v>9269297.195790481</v>
      </c>
      <c r="C247">
        <v>1767670.358238771</v>
      </c>
      <c r="D247">
        <v>2651102.324190324</v>
      </c>
      <c r="E247">
        <v>2646516.087836935</v>
      </c>
      <c r="F247">
        <v>749486.6328969393</v>
      </c>
      <c r="G247">
        <v>1454521.792627512</v>
      </c>
    </row>
    <row r="248" spans="1:7">
      <c r="A248">
        <v>246</v>
      </c>
      <c r="B248">
        <v>9268874.310636692</v>
      </c>
      <c r="C248">
        <v>1773971.279058174</v>
      </c>
      <c r="D248">
        <v>2648881.802709828</v>
      </c>
      <c r="E248">
        <v>2646516.087836935</v>
      </c>
      <c r="F248">
        <v>746351.3111459169</v>
      </c>
      <c r="G248">
        <v>1453153.829885839</v>
      </c>
    </row>
    <row r="249" spans="1:7">
      <c r="A249">
        <v>247</v>
      </c>
      <c r="B249">
        <v>9268532.909693275</v>
      </c>
      <c r="C249">
        <v>1774720.25693405</v>
      </c>
      <c r="D249">
        <v>2648761.129466458</v>
      </c>
      <c r="E249">
        <v>2646516.087836935</v>
      </c>
      <c r="F249">
        <v>745711.6206265269</v>
      </c>
      <c r="G249">
        <v>1452823.814829305</v>
      </c>
    </row>
    <row r="250" spans="1:7">
      <c r="A250">
        <v>248</v>
      </c>
      <c r="B250">
        <v>9268354.398070471</v>
      </c>
      <c r="C250">
        <v>1776136.547282123</v>
      </c>
      <c r="D250">
        <v>2648437.19823238</v>
      </c>
      <c r="E250">
        <v>2646516.087836935</v>
      </c>
      <c r="F250">
        <v>744836.3055245029</v>
      </c>
      <c r="G250">
        <v>1452428.259194531</v>
      </c>
    </row>
    <row r="251" spans="1:7">
      <c r="A251">
        <v>249</v>
      </c>
      <c r="B251">
        <v>9268451.834747054</v>
      </c>
      <c r="C251">
        <v>1776435.324797006</v>
      </c>
      <c r="D251">
        <v>2648560.133259949</v>
      </c>
      <c r="E251">
        <v>2646516.087836935</v>
      </c>
      <c r="F251">
        <v>744574.9717525173</v>
      </c>
      <c r="G251">
        <v>1452365.317100648</v>
      </c>
    </row>
    <row r="252" spans="1:7">
      <c r="A252">
        <v>250</v>
      </c>
      <c r="B252">
        <v>9267881.879748248</v>
      </c>
      <c r="C252">
        <v>1772490.311313907</v>
      </c>
      <c r="D252">
        <v>2648422.901793541</v>
      </c>
      <c r="E252">
        <v>2646516.087836935</v>
      </c>
      <c r="F252">
        <v>747204.374620736</v>
      </c>
      <c r="G252">
        <v>1453248.204183129</v>
      </c>
    </row>
    <row r="253" spans="1:7">
      <c r="A253">
        <v>251</v>
      </c>
      <c r="B253">
        <v>9267441.134616129</v>
      </c>
      <c r="C253">
        <v>1770922.975499883</v>
      </c>
      <c r="D253">
        <v>2648195.025188542</v>
      </c>
      <c r="E253">
        <v>2646516.087836935</v>
      </c>
      <c r="F253">
        <v>748237.944284563</v>
      </c>
      <c r="G253">
        <v>1453569.101806206</v>
      </c>
    </row>
    <row r="254" spans="1:7">
      <c r="A254">
        <v>252</v>
      </c>
      <c r="B254">
        <v>9267266.931590153</v>
      </c>
      <c r="C254">
        <v>1769789.59144802</v>
      </c>
      <c r="D254">
        <v>2648176.590078706</v>
      </c>
      <c r="E254">
        <v>2646516.087836935</v>
      </c>
      <c r="F254">
        <v>748982.499937111</v>
      </c>
      <c r="G254">
        <v>1453802.162289381</v>
      </c>
    </row>
    <row r="255" spans="1:7">
      <c r="A255">
        <v>253</v>
      </c>
      <c r="B255">
        <v>9267378.987896642</v>
      </c>
      <c r="C255">
        <v>1769417.363737926</v>
      </c>
      <c r="D255">
        <v>2648284.144194531</v>
      </c>
      <c r="E255">
        <v>2646516.087836935</v>
      </c>
      <c r="F255">
        <v>749257.641769847</v>
      </c>
      <c r="G255">
        <v>1453903.750357403</v>
      </c>
    </row>
    <row r="256" spans="1:7">
      <c r="A256">
        <v>254</v>
      </c>
      <c r="B256">
        <v>9267184.205724632</v>
      </c>
      <c r="C256">
        <v>1769428.503827611</v>
      </c>
      <c r="D256">
        <v>2648192.887866642</v>
      </c>
      <c r="E256">
        <v>2646516.087836935</v>
      </c>
      <c r="F256">
        <v>749195.5082931526</v>
      </c>
      <c r="G256">
        <v>1453851.21790029</v>
      </c>
    </row>
    <row r="257" spans="1:7">
      <c r="A257">
        <v>255</v>
      </c>
      <c r="B257">
        <v>9267166.675784772</v>
      </c>
      <c r="C257">
        <v>1771591.275933304</v>
      </c>
      <c r="D257">
        <v>2647589.99782474</v>
      </c>
      <c r="E257">
        <v>2646516.087836935</v>
      </c>
      <c r="F257">
        <v>748083.7558145986</v>
      </c>
      <c r="G257">
        <v>1453385.558375195</v>
      </c>
    </row>
    <row r="258" spans="1:7">
      <c r="A258">
        <v>256</v>
      </c>
      <c r="B258">
        <v>9266615.033747114</v>
      </c>
      <c r="C258">
        <v>1776484.220187109</v>
      </c>
      <c r="D258">
        <v>2645479.606356792</v>
      </c>
      <c r="E258">
        <v>2646516.087836935</v>
      </c>
      <c r="F258">
        <v>745788.7512361389</v>
      </c>
      <c r="G258">
        <v>1452346.36813014</v>
      </c>
    </row>
    <row r="259" spans="1:7">
      <c r="A259">
        <v>257</v>
      </c>
      <c r="B259">
        <v>9266397.01960328</v>
      </c>
      <c r="C259">
        <v>1780826.447293801</v>
      </c>
      <c r="D259">
        <v>2643955.634208569</v>
      </c>
      <c r="E259">
        <v>2646516.087836935</v>
      </c>
      <c r="F259">
        <v>743686.230824339</v>
      </c>
      <c r="G259">
        <v>1451412.619439636</v>
      </c>
    </row>
    <row r="260" spans="1:7">
      <c r="A260">
        <v>258</v>
      </c>
      <c r="B260">
        <v>9266326.408359176</v>
      </c>
      <c r="C260">
        <v>1786789.060200342</v>
      </c>
      <c r="D260">
        <v>2642240.561029249</v>
      </c>
      <c r="E260">
        <v>2646516.087836935</v>
      </c>
      <c r="F260">
        <v>740668.5558343206</v>
      </c>
      <c r="G260">
        <v>1450112.14345833</v>
      </c>
    </row>
    <row r="261" spans="1:7">
      <c r="A261">
        <v>259</v>
      </c>
      <c r="B261">
        <v>9266407.523198564</v>
      </c>
      <c r="C261">
        <v>1791309.59700538</v>
      </c>
      <c r="D261">
        <v>2641043.188308662</v>
      </c>
      <c r="E261">
        <v>2646516.087836935</v>
      </c>
      <c r="F261">
        <v>738381.6787189228</v>
      </c>
      <c r="G261">
        <v>1449156.971328666</v>
      </c>
    </row>
    <row r="262" spans="1:7">
      <c r="A262">
        <v>260</v>
      </c>
      <c r="B262">
        <v>9266073.862269236</v>
      </c>
      <c r="C262">
        <v>1783526.300972479</v>
      </c>
      <c r="D262">
        <v>2642656.298640142</v>
      </c>
      <c r="E262">
        <v>2646516.087836935</v>
      </c>
      <c r="F262">
        <v>742532.3361703897</v>
      </c>
      <c r="G262">
        <v>1450842.838649292</v>
      </c>
    </row>
    <row r="263" spans="1:7">
      <c r="A263">
        <v>261</v>
      </c>
      <c r="B263">
        <v>9265839.157710178</v>
      </c>
      <c r="C263">
        <v>1781408.717378448</v>
      </c>
      <c r="D263">
        <v>2642429.415277511</v>
      </c>
      <c r="E263">
        <v>2646516.087836935</v>
      </c>
      <c r="F263">
        <v>744082.7299601698</v>
      </c>
      <c r="G263">
        <v>1451402.207257114</v>
      </c>
    </row>
    <row r="264" spans="1:7">
      <c r="A264">
        <v>262</v>
      </c>
      <c r="B264">
        <v>9265743.603658121</v>
      </c>
      <c r="C264">
        <v>1780419.151028333</v>
      </c>
      <c r="D264">
        <v>2642119.685874816</v>
      </c>
      <c r="E264">
        <v>2646516.087836935</v>
      </c>
      <c r="F264">
        <v>745000.7464040117</v>
      </c>
      <c r="G264">
        <v>1451687.932514025</v>
      </c>
    </row>
    <row r="265" spans="1:7">
      <c r="A265">
        <v>263</v>
      </c>
      <c r="B265">
        <v>9265695.33114077</v>
      </c>
      <c r="C265">
        <v>1779968.481240951</v>
      </c>
      <c r="D265">
        <v>2642194.643225129</v>
      </c>
      <c r="E265">
        <v>2646516.087836935</v>
      </c>
      <c r="F265">
        <v>745226.704616952</v>
      </c>
      <c r="G265">
        <v>1451789.414220802</v>
      </c>
    </row>
    <row r="266" spans="1:7">
      <c r="A266">
        <v>264</v>
      </c>
      <c r="B266">
        <v>9265653.644213341</v>
      </c>
      <c r="C266">
        <v>1781417.775097822</v>
      </c>
      <c r="D266">
        <v>2641377.055300966</v>
      </c>
      <c r="E266">
        <v>2646516.087836935</v>
      </c>
      <c r="F266">
        <v>744793.2164999879</v>
      </c>
      <c r="G266">
        <v>1451549.509477629</v>
      </c>
    </row>
    <row r="267" spans="1:7">
      <c r="A267">
        <v>265</v>
      </c>
      <c r="B267">
        <v>9265651.602798676</v>
      </c>
      <c r="C267">
        <v>1784064.406886633</v>
      </c>
      <c r="D267">
        <v>2640580.985228954</v>
      </c>
      <c r="E267">
        <v>2646516.087836935</v>
      </c>
      <c r="F267">
        <v>743490.3051387101</v>
      </c>
      <c r="G267">
        <v>1450999.817707444</v>
      </c>
    </row>
    <row r="268" spans="1:7">
      <c r="A268">
        <v>266</v>
      </c>
      <c r="B268">
        <v>9265651.172823414</v>
      </c>
      <c r="C268">
        <v>1781325.759943741</v>
      </c>
      <c r="D268">
        <v>2640722.893032606</v>
      </c>
      <c r="E268">
        <v>2646516.087836935</v>
      </c>
      <c r="F268">
        <v>745395.430278493</v>
      </c>
      <c r="G268">
        <v>1451691.001731639</v>
      </c>
    </row>
    <row r="269" spans="1:7">
      <c r="A269">
        <v>267</v>
      </c>
      <c r="B269">
        <v>9265661.739724793</v>
      </c>
      <c r="C269">
        <v>1781793.399490471</v>
      </c>
      <c r="D269">
        <v>2640595.350238792</v>
      </c>
      <c r="E269">
        <v>2646516.087836935</v>
      </c>
      <c r="F269">
        <v>745163.2913279141</v>
      </c>
      <c r="G269">
        <v>1451593.610830682</v>
      </c>
    </row>
    <row r="270" spans="1:7">
      <c r="A270">
        <v>268</v>
      </c>
      <c r="B270">
        <v>9265462.249981608</v>
      </c>
      <c r="C270">
        <v>1780671.150304137</v>
      </c>
      <c r="D270">
        <v>2640100.926071706</v>
      </c>
      <c r="E270">
        <v>2646516.087836935</v>
      </c>
      <c r="F270">
        <v>746178.6993587685</v>
      </c>
      <c r="G270">
        <v>1451995.386410064</v>
      </c>
    </row>
    <row r="271" spans="1:7">
      <c r="A271">
        <v>269</v>
      </c>
      <c r="B271">
        <v>9265400.76205509</v>
      </c>
      <c r="C271">
        <v>1780244.78597799</v>
      </c>
      <c r="D271">
        <v>2640206.414580323</v>
      </c>
      <c r="E271">
        <v>2646516.087836935</v>
      </c>
      <c r="F271">
        <v>746349.831469067</v>
      </c>
      <c r="G271">
        <v>1452083.642190774</v>
      </c>
    </row>
    <row r="272" spans="1:7">
      <c r="A272">
        <v>270</v>
      </c>
      <c r="B272">
        <v>9265049.855709454</v>
      </c>
      <c r="C272">
        <v>1784987.656030685</v>
      </c>
      <c r="D272">
        <v>2639077.603547339</v>
      </c>
      <c r="E272">
        <v>2646516.087836935</v>
      </c>
      <c r="F272">
        <v>743489.5643891579</v>
      </c>
      <c r="G272">
        <v>1450978.943905336</v>
      </c>
    </row>
    <row r="273" spans="1:7">
      <c r="A273">
        <v>271</v>
      </c>
      <c r="B273">
        <v>9264913.182379508</v>
      </c>
      <c r="C273">
        <v>1789235.056386732</v>
      </c>
      <c r="D273">
        <v>2637729.22286036</v>
      </c>
      <c r="E273">
        <v>2646516.087836935</v>
      </c>
      <c r="F273">
        <v>741322.4044662558</v>
      </c>
      <c r="G273">
        <v>1450110.410829225</v>
      </c>
    </row>
    <row r="274" spans="1:7">
      <c r="A274">
        <v>272</v>
      </c>
      <c r="B274">
        <v>9265125.739063524</v>
      </c>
      <c r="C274">
        <v>1791566.945769756</v>
      </c>
      <c r="D274">
        <v>2637042.475968044</v>
      </c>
      <c r="E274">
        <v>2646516.087836935</v>
      </c>
      <c r="F274">
        <v>740283.4542381935</v>
      </c>
      <c r="G274">
        <v>1449716.775250595</v>
      </c>
    </row>
    <row r="275" spans="1:7">
      <c r="A275">
        <v>273</v>
      </c>
      <c r="B275">
        <v>9264915.147431083</v>
      </c>
      <c r="C275">
        <v>1788932.31086342</v>
      </c>
      <c r="D275">
        <v>2637771.182634365</v>
      </c>
      <c r="E275">
        <v>2646516.087836935</v>
      </c>
      <c r="F275">
        <v>741523.342296736</v>
      </c>
      <c r="G275">
        <v>1450172.223799628</v>
      </c>
    </row>
    <row r="276" spans="1:7">
      <c r="A276">
        <v>274</v>
      </c>
      <c r="B276">
        <v>9264787.862487789</v>
      </c>
      <c r="C276">
        <v>1790012.33900734</v>
      </c>
      <c r="D276">
        <v>2637138.458654226</v>
      </c>
      <c r="E276">
        <v>2646516.087836935</v>
      </c>
      <c r="F276">
        <v>741134.8470973215</v>
      </c>
      <c r="G276">
        <v>1449986.129891967</v>
      </c>
    </row>
    <row r="277" spans="1:7">
      <c r="A277">
        <v>275</v>
      </c>
      <c r="B277">
        <v>9264841.697641291</v>
      </c>
      <c r="C277">
        <v>1792016.990061748</v>
      </c>
      <c r="D277">
        <v>2636615.952678435</v>
      </c>
      <c r="E277">
        <v>2646516.087836935</v>
      </c>
      <c r="F277">
        <v>740126.6605229605</v>
      </c>
      <c r="G277">
        <v>1449566.006541213</v>
      </c>
    </row>
    <row r="278" spans="1:7">
      <c r="A278">
        <v>276</v>
      </c>
      <c r="B278">
        <v>9264591.31963731</v>
      </c>
      <c r="C278">
        <v>1787073.039890157</v>
      </c>
      <c r="D278">
        <v>2637508.279717223</v>
      </c>
      <c r="E278">
        <v>2646516.087836935</v>
      </c>
      <c r="F278">
        <v>742817.7561161988</v>
      </c>
      <c r="G278">
        <v>1450676.156076796</v>
      </c>
    </row>
    <row r="279" spans="1:7">
      <c r="A279">
        <v>277</v>
      </c>
      <c r="B279">
        <v>9264663.166854693</v>
      </c>
      <c r="C279">
        <v>1783148.240476445</v>
      </c>
      <c r="D279">
        <v>2638365.793243022</v>
      </c>
      <c r="E279">
        <v>2646516.087836935</v>
      </c>
      <c r="F279">
        <v>745020.1092614743</v>
      </c>
      <c r="G279">
        <v>1451612.936036816</v>
      </c>
    </row>
    <row r="280" spans="1:7">
      <c r="A280">
        <v>278</v>
      </c>
      <c r="B280">
        <v>9264641.990219949</v>
      </c>
      <c r="C280">
        <v>1782529.935488038</v>
      </c>
      <c r="D280">
        <v>2638749.592433752</v>
      </c>
      <c r="E280">
        <v>2646516.087836935</v>
      </c>
      <c r="F280">
        <v>745170.9371756979</v>
      </c>
      <c r="G280">
        <v>1451675.437285528</v>
      </c>
    </row>
    <row r="281" spans="1:7">
      <c r="A281">
        <v>279</v>
      </c>
      <c r="B281">
        <v>9264525.007370336</v>
      </c>
      <c r="C281">
        <v>1793602.841725184</v>
      </c>
      <c r="D281">
        <v>2635462.017334013</v>
      </c>
      <c r="E281">
        <v>2646516.087836935</v>
      </c>
      <c r="F281">
        <v>739616.7091579026</v>
      </c>
      <c r="G281">
        <v>1449327.351316301</v>
      </c>
    </row>
    <row r="282" spans="1:7">
      <c r="A282">
        <v>280</v>
      </c>
      <c r="B282">
        <v>9264604.726547608</v>
      </c>
      <c r="C282">
        <v>1793967.591138935</v>
      </c>
      <c r="D282">
        <v>2635215.665313557</v>
      </c>
      <c r="E282">
        <v>2646516.087836935</v>
      </c>
      <c r="F282">
        <v>739603.7075136915</v>
      </c>
      <c r="G282">
        <v>1449301.674744491</v>
      </c>
    </row>
    <row r="283" spans="1:7">
      <c r="A283">
        <v>281</v>
      </c>
      <c r="B283">
        <v>9264633.13199985</v>
      </c>
      <c r="C283">
        <v>1799241.791859609</v>
      </c>
      <c r="D283">
        <v>2634154.334854883</v>
      </c>
      <c r="E283">
        <v>2646516.087836935</v>
      </c>
      <c r="F283">
        <v>736606.6101377317</v>
      </c>
      <c r="G283">
        <v>1448114.307310692</v>
      </c>
    </row>
    <row r="284" spans="1:7">
      <c r="A284">
        <v>282</v>
      </c>
      <c r="B284">
        <v>9264586.325445022</v>
      </c>
      <c r="C284">
        <v>1793630.212849421</v>
      </c>
      <c r="D284">
        <v>2635614.211144571</v>
      </c>
      <c r="E284">
        <v>2646516.087836935</v>
      </c>
      <c r="F284">
        <v>739506.9623487254</v>
      </c>
      <c r="G284">
        <v>1449318.851265372</v>
      </c>
    </row>
    <row r="285" spans="1:7">
      <c r="A285">
        <v>283</v>
      </c>
      <c r="B285">
        <v>9264611.898613391</v>
      </c>
      <c r="C285">
        <v>1795469.002026339</v>
      </c>
      <c r="D285">
        <v>2635170.176434331</v>
      </c>
      <c r="E285">
        <v>2646516.087836935</v>
      </c>
      <c r="F285">
        <v>738538.0757109462</v>
      </c>
      <c r="G285">
        <v>1448918.556604841</v>
      </c>
    </row>
    <row r="286" spans="1:7">
      <c r="A286">
        <v>284</v>
      </c>
      <c r="B286">
        <v>9264597.901917294</v>
      </c>
      <c r="C286">
        <v>1796162.319811156</v>
      </c>
      <c r="D286">
        <v>2634718.324092405</v>
      </c>
      <c r="E286">
        <v>2646516.087836935</v>
      </c>
      <c r="F286">
        <v>738389.4143090954</v>
      </c>
      <c r="G286">
        <v>1448811.755867703</v>
      </c>
    </row>
    <row r="287" spans="1:7">
      <c r="A287">
        <v>285</v>
      </c>
      <c r="B287">
        <v>9264580.782707231</v>
      </c>
      <c r="C287">
        <v>1791658.296189606</v>
      </c>
      <c r="D287">
        <v>2636331.260011841</v>
      </c>
      <c r="E287">
        <v>2646516.087836935</v>
      </c>
      <c r="F287">
        <v>740379.5087219682</v>
      </c>
      <c r="G287">
        <v>1449695.62994688</v>
      </c>
    </row>
    <row r="288" spans="1:7">
      <c r="A288">
        <v>286</v>
      </c>
      <c r="B288">
        <v>9264501.003750175</v>
      </c>
      <c r="C288">
        <v>1792244.901135045</v>
      </c>
      <c r="D288">
        <v>2635525.473844576</v>
      </c>
      <c r="E288">
        <v>2646516.087836935</v>
      </c>
      <c r="F288">
        <v>740547.3543966719</v>
      </c>
      <c r="G288">
        <v>1449667.186536947</v>
      </c>
    </row>
    <row r="289" spans="1:7">
      <c r="A289">
        <v>287</v>
      </c>
      <c r="B289">
        <v>9264430.35079279</v>
      </c>
      <c r="C289">
        <v>1793310.459134043</v>
      </c>
      <c r="D289">
        <v>2635259.123012261</v>
      </c>
      <c r="E289">
        <v>2646516.087836935</v>
      </c>
      <c r="F289">
        <v>739929.5935893004</v>
      </c>
      <c r="G289">
        <v>1449415.087220252</v>
      </c>
    </row>
    <row r="290" spans="1:7">
      <c r="A290">
        <v>288</v>
      </c>
      <c r="B290">
        <v>9264506.810139783</v>
      </c>
      <c r="C290">
        <v>1793124.223346185</v>
      </c>
      <c r="D290">
        <v>2635503.268477938</v>
      </c>
      <c r="E290">
        <v>2646516.087836935</v>
      </c>
      <c r="F290">
        <v>739932.0288586624</v>
      </c>
      <c r="G290">
        <v>1449431.201620064</v>
      </c>
    </row>
    <row r="291" spans="1:7">
      <c r="A291">
        <v>289</v>
      </c>
      <c r="B291">
        <v>9264453.270762213</v>
      </c>
      <c r="C291">
        <v>1795176.500137699</v>
      </c>
      <c r="D291">
        <v>2635139.387008845</v>
      </c>
      <c r="E291">
        <v>2646516.087836935</v>
      </c>
      <c r="F291">
        <v>738717.2255221867</v>
      </c>
      <c r="G291">
        <v>1448904.070256548</v>
      </c>
    </row>
    <row r="292" spans="1:7">
      <c r="A292">
        <v>290</v>
      </c>
      <c r="B292">
        <v>9264515.194226265</v>
      </c>
      <c r="C292">
        <v>1791565.361299635</v>
      </c>
      <c r="D292">
        <v>2635652.694182009</v>
      </c>
      <c r="E292">
        <v>2646516.087836935</v>
      </c>
      <c r="F292">
        <v>740970.5163676682</v>
      </c>
      <c r="G292">
        <v>1449810.534540018</v>
      </c>
    </row>
    <row r="293" spans="1:7">
      <c r="A293">
        <v>291</v>
      </c>
      <c r="B293">
        <v>9264280.737830484</v>
      </c>
      <c r="C293">
        <v>1791182.745902442</v>
      </c>
      <c r="D293">
        <v>2634942.647820419</v>
      </c>
      <c r="E293">
        <v>2646516.087836935</v>
      </c>
      <c r="F293">
        <v>741600.368242298</v>
      </c>
      <c r="G293">
        <v>1450038.888028391</v>
      </c>
    </row>
    <row r="294" spans="1:7">
      <c r="A294">
        <v>292</v>
      </c>
      <c r="B294">
        <v>9264459.804915033</v>
      </c>
      <c r="C294">
        <v>1786611.747063912</v>
      </c>
      <c r="D294">
        <v>2636033.216135136</v>
      </c>
      <c r="E294">
        <v>2646516.087836935</v>
      </c>
      <c r="F294">
        <v>744225.0176255372</v>
      </c>
      <c r="G294">
        <v>1451073.736253514</v>
      </c>
    </row>
    <row r="295" spans="1:7">
      <c r="A295">
        <v>293</v>
      </c>
      <c r="B295">
        <v>9264350.203870814</v>
      </c>
      <c r="C295">
        <v>1791461.877449798</v>
      </c>
      <c r="D295">
        <v>2634876.2908093</v>
      </c>
      <c r="E295">
        <v>2646516.087836935</v>
      </c>
      <c r="F295">
        <v>741483.3494813725</v>
      </c>
      <c r="G295">
        <v>1450012.598293408</v>
      </c>
    </row>
    <row r="296" spans="1:7">
      <c r="A296">
        <v>294</v>
      </c>
      <c r="B296">
        <v>9264290.063463233</v>
      </c>
      <c r="C296">
        <v>1790501.427189121</v>
      </c>
      <c r="D296">
        <v>2635229.425770123</v>
      </c>
      <c r="E296">
        <v>2646516.087836935</v>
      </c>
      <c r="F296">
        <v>741860.5524318974</v>
      </c>
      <c r="G296">
        <v>1450182.570235157</v>
      </c>
    </row>
    <row r="297" spans="1:7">
      <c r="A297">
        <v>295</v>
      </c>
      <c r="B297">
        <v>9264256.280526832</v>
      </c>
      <c r="C297">
        <v>1792323.157782356</v>
      </c>
      <c r="D297">
        <v>2634545.568901462</v>
      </c>
      <c r="E297">
        <v>2646516.087836935</v>
      </c>
      <c r="F297">
        <v>741060.4546602744</v>
      </c>
      <c r="G297">
        <v>1449811.011345806</v>
      </c>
    </row>
    <row r="298" spans="1:7">
      <c r="A298">
        <v>296</v>
      </c>
      <c r="B298">
        <v>9264386.464290965</v>
      </c>
      <c r="C298">
        <v>1798107.648348917</v>
      </c>
      <c r="D298">
        <v>2632947.824366709</v>
      </c>
      <c r="E298">
        <v>2646516.087836935</v>
      </c>
      <c r="F298">
        <v>738209.0039320298</v>
      </c>
      <c r="G298">
        <v>1448605.899806376</v>
      </c>
    </row>
    <row r="299" spans="1:7">
      <c r="A299">
        <v>297</v>
      </c>
      <c r="B299">
        <v>9264260.749682171</v>
      </c>
      <c r="C299">
        <v>1793350.313496302</v>
      </c>
      <c r="D299">
        <v>2634183.531953308</v>
      </c>
      <c r="E299">
        <v>2646516.087836935</v>
      </c>
      <c r="F299">
        <v>740596.1260862529</v>
      </c>
      <c r="G299">
        <v>1449614.690309374</v>
      </c>
    </row>
    <row r="300" spans="1:7">
      <c r="A300">
        <v>298</v>
      </c>
      <c r="B300">
        <v>9264202.452622389</v>
      </c>
      <c r="C300">
        <v>1783486.254773944</v>
      </c>
      <c r="D300">
        <v>2636597.104880639</v>
      </c>
      <c r="E300">
        <v>2646516.087836935</v>
      </c>
      <c r="F300">
        <v>745791.2979444183</v>
      </c>
      <c r="G300">
        <v>1451811.707186453</v>
      </c>
    </row>
    <row r="301" spans="1:7">
      <c r="A301">
        <v>299</v>
      </c>
      <c r="B301">
        <v>9264199.243301131</v>
      </c>
      <c r="C301">
        <v>1784335.147648422</v>
      </c>
      <c r="D301">
        <v>2636331.190748525</v>
      </c>
      <c r="E301">
        <v>2646516.087836935</v>
      </c>
      <c r="F301">
        <v>745381.6784101279</v>
      </c>
      <c r="G301">
        <v>1451635.138657121</v>
      </c>
    </row>
    <row r="302" spans="1:7">
      <c r="A302">
        <v>300</v>
      </c>
      <c r="B302">
        <v>9264072.059689704</v>
      </c>
      <c r="C302">
        <v>1788809.361228263</v>
      </c>
      <c r="D302">
        <v>2635088.372801088</v>
      </c>
      <c r="E302">
        <v>2646516.087836935</v>
      </c>
      <c r="F302">
        <v>742985.358953534</v>
      </c>
      <c r="G302">
        <v>1450672.878869886</v>
      </c>
    </row>
    <row r="303" spans="1:7">
      <c r="A303">
        <v>301</v>
      </c>
      <c r="B303">
        <v>9264126.973853722</v>
      </c>
      <c r="C303">
        <v>1782177.766723645</v>
      </c>
      <c r="D303">
        <v>2637047.748295481</v>
      </c>
      <c r="E303">
        <v>2646516.087836935</v>
      </c>
      <c r="F303">
        <v>746316.3963217725</v>
      </c>
      <c r="G303">
        <v>1452068.97467589</v>
      </c>
    </row>
    <row r="304" spans="1:7">
      <c r="A304">
        <v>302</v>
      </c>
      <c r="B304">
        <v>9264051.980321106</v>
      </c>
      <c r="C304">
        <v>1787828.777519873</v>
      </c>
      <c r="D304">
        <v>2635581.964573302</v>
      </c>
      <c r="E304">
        <v>2646516.087836935</v>
      </c>
      <c r="F304">
        <v>743293.5427360765</v>
      </c>
      <c r="G304">
        <v>1450831.607654917</v>
      </c>
    </row>
    <row r="305" spans="1:7">
      <c r="A305">
        <v>303</v>
      </c>
      <c r="B305">
        <v>9264100.854611421</v>
      </c>
      <c r="C305">
        <v>1787803.127252585</v>
      </c>
      <c r="D305">
        <v>2635092.98184244</v>
      </c>
      <c r="E305">
        <v>2646516.087836935</v>
      </c>
      <c r="F305">
        <v>743713.0825035386</v>
      </c>
      <c r="G305">
        <v>1450975.575175924</v>
      </c>
    </row>
    <row r="306" spans="1:7">
      <c r="A306">
        <v>304</v>
      </c>
      <c r="B306">
        <v>9264064.019967169</v>
      </c>
      <c r="C306">
        <v>1789454.751587626</v>
      </c>
      <c r="D306">
        <v>2634987.750716131</v>
      </c>
      <c r="E306">
        <v>2646516.087836935</v>
      </c>
      <c r="F306">
        <v>742595.7748354973</v>
      </c>
      <c r="G306">
        <v>1450509.65499098</v>
      </c>
    </row>
    <row r="307" spans="1:7">
      <c r="A307">
        <v>305</v>
      </c>
      <c r="B307">
        <v>9264096.367996864</v>
      </c>
      <c r="C307">
        <v>1791820.809087607</v>
      </c>
      <c r="D307">
        <v>2634258.375176951</v>
      </c>
      <c r="E307">
        <v>2646516.087836935</v>
      </c>
      <c r="F307">
        <v>741421.9841130025</v>
      </c>
      <c r="G307">
        <v>1450079.111782371</v>
      </c>
    </row>
    <row r="308" spans="1:7">
      <c r="A308">
        <v>306</v>
      </c>
      <c r="B308">
        <v>9264045.516961304</v>
      </c>
      <c r="C308">
        <v>1789251.181715834</v>
      </c>
      <c r="D308">
        <v>2635443.740370568</v>
      </c>
      <c r="E308">
        <v>2646516.087836935</v>
      </c>
      <c r="F308">
        <v>742352.0080167367</v>
      </c>
      <c r="G308">
        <v>1450482.499021232</v>
      </c>
    </row>
    <row r="309" spans="1:7">
      <c r="A309">
        <v>307</v>
      </c>
      <c r="B309">
        <v>9264086.39799225</v>
      </c>
      <c r="C309">
        <v>1789902.686400015</v>
      </c>
      <c r="D309">
        <v>2635422.625056077</v>
      </c>
      <c r="E309">
        <v>2646516.087836935</v>
      </c>
      <c r="F309">
        <v>741904.3959160927</v>
      </c>
      <c r="G309">
        <v>1450340.602783131</v>
      </c>
    </row>
    <row r="310" spans="1:7">
      <c r="A310">
        <v>308</v>
      </c>
      <c r="B310">
        <v>9263997.858548263</v>
      </c>
      <c r="C310">
        <v>1790556.63365196</v>
      </c>
      <c r="D310">
        <v>2635328.57391661</v>
      </c>
      <c r="E310">
        <v>2646516.087836935</v>
      </c>
      <c r="F310">
        <v>741470.9941626498</v>
      </c>
      <c r="G310">
        <v>1450125.568980109</v>
      </c>
    </row>
    <row r="311" spans="1:7">
      <c r="A311">
        <v>309</v>
      </c>
      <c r="B311">
        <v>9264060.434979627</v>
      </c>
      <c r="C311">
        <v>1787517.953055025</v>
      </c>
      <c r="D311">
        <v>2635768.664862836</v>
      </c>
      <c r="E311">
        <v>2646516.087836935</v>
      </c>
      <c r="F311">
        <v>743410.5386551046</v>
      </c>
      <c r="G311">
        <v>1450847.190569726</v>
      </c>
    </row>
    <row r="312" spans="1:7">
      <c r="A312">
        <v>310</v>
      </c>
      <c r="B312">
        <v>9264028.494279806</v>
      </c>
      <c r="C312">
        <v>1791287.295201124</v>
      </c>
      <c r="D312">
        <v>2635218.49123685</v>
      </c>
      <c r="E312">
        <v>2646516.087836935</v>
      </c>
      <c r="F312">
        <v>741041.6586573855</v>
      </c>
      <c r="G312">
        <v>1449964.961347511</v>
      </c>
    </row>
    <row r="313" spans="1:7">
      <c r="A313">
        <v>311</v>
      </c>
      <c r="B313">
        <v>9264075.796160556</v>
      </c>
      <c r="C313">
        <v>1787052.753175352</v>
      </c>
      <c r="D313">
        <v>2636212.958127123</v>
      </c>
      <c r="E313">
        <v>2646516.087836935</v>
      </c>
      <c r="F313">
        <v>743390.7671128701</v>
      </c>
      <c r="G313">
        <v>1450903.229908278</v>
      </c>
    </row>
    <row r="314" spans="1:7">
      <c r="A314">
        <v>312</v>
      </c>
      <c r="B314">
        <v>9264112.936792923</v>
      </c>
      <c r="C314">
        <v>1789432.811062485</v>
      </c>
      <c r="D314">
        <v>2635932.975498949</v>
      </c>
      <c r="E314">
        <v>2646516.087836935</v>
      </c>
      <c r="F314">
        <v>741901.4227065691</v>
      </c>
      <c r="G314">
        <v>1450329.639687986</v>
      </c>
    </row>
    <row r="315" spans="1:7">
      <c r="A315">
        <v>313</v>
      </c>
      <c r="B315">
        <v>9264089.257118843</v>
      </c>
      <c r="C315">
        <v>1797496.291577517</v>
      </c>
      <c r="D315">
        <v>2633729.899044523</v>
      </c>
      <c r="E315">
        <v>2646516.087836935</v>
      </c>
      <c r="F315">
        <v>737738.1695099522</v>
      </c>
      <c r="G315">
        <v>1448608.809149917</v>
      </c>
    </row>
    <row r="316" spans="1:7">
      <c r="A316">
        <v>314</v>
      </c>
      <c r="B316">
        <v>9264069.220674841</v>
      </c>
      <c r="C316">
        <v>1790904.123480211</v>
      </c>
      <c r="D316">
        <v>2635160.911575295</v>
      </c>
      <c r="E316">
        <v>2646516.087836935</v>
      </c>
      <c r="F316">
        <v>741405.9645761456</v>
      </c>
      <c r="G316">
        <v>1450082.133206255</v>
      </c>
    </row>
    <row r="317" spans="1:7">
      <c r="A317">
        <v>315</v>
      </c>
      <c r="B317">
        <v>9264057.219904147</v>
      </c>
      <c r="C317">
        <v>1791243.247813723</v>
      </c>
      <c r="D317">
        <v>2634948.766843906</v>
      </c>
      <c r="E317">
        <v>2646516.087836935</v>
      </c>
      <c r="F317">
        <v>741261.865833401</v>
      </c>
      <c r="G317">
        <v>1450087.251576183</v>
      </c>
    </row>
    <row r="318" spans="1:7">
      <c r="A318">
        <v>316</v>
      </c>
      <c r="B318">
        <v>9264044.108108079</v>
      </c>
      <c r="C318">
        <v>1788136.813586282</v>
      </c>
      <c r="D318">
        <v>2636135.712766111</v>
      </c>
      <c r="E318">
        <v>2646516.087836935</v>
      </c>
      <c r="F318">
        <v>742634.0998052502</v>
      </c>
      <c r="G318">
        <v>1450621.394113501</v>
      </c>
    </row>
    <row r="319" spans="1:7">
      <c r="A319">
        <v>317</v>
      </c>
      <c r="B319">
        <v>9264067.835086003</v>
      </c>
      <c r="C319">
        <v>1794178.570956833</v>
      </c>
      <c r="D319">
        <v>2634040.735036978</v>
      </c>
      <c r="E319">
        <v>2646516.087836935</v>
      </c>
      <c r="F319">
        <v>739892.2755122714</v>
      </c>
      <c r="G319">
        <v>1449440.165742985</v>
      </c>
    </row>
    <row r="320" spans="1:7">
      <c r="A320">
        <v>318</v>
      </c>
      <c r="B320">
        <v>9264018.874898851</v>
      </c>
      <c r="C320">
        <v>1790304.888362734</v>
      </c>
      <c r="D320">
        <v>2635329.288885239</v>
      </c>
      <c r="E320">
        <v>2646516.087836935</v>
      </c>
      <c r="F320">
        <v>741673.5814151909</v>
      </c>
      <c r="G320">
        <v>1450195.028398752</v>
      </c>
    </row>
    <row r="321" spans="1:7">
      <c r="A321">
        <v>319</v>
      </c>
      <c r="B321">
        <v>9264017.383786276</v>
      </c>
      <c r="C321">
        <v>1790409.3924584</v>
      </c>
      <c r="D321">
        <v>2635419.533056646</v>
      </c>
      <c r="E321">
        <v>2646516.087836935</v>
      </c>
      <c r="F321">
        <v>741524.2109143733</v>
      </c>
      <c r="G321">
        <v>1450148.159519922</v>
      </c>
    </row>
    <row r="322" spans="1:7">
      <c r="A322">
        <v>320</v>
      </c>
      <c r="B322">
        <v>9263999.483920828</v>
      </c>
      <c r="C322">
        <v>1795349.322047389</v>
      </c>
      <c r="D322">
        <v>2634155.46549441</v>
      </c>
      <c r="E322">
        <v>2646516.087836935</v>
      </c>
      <c r="F322">
        <v>738928.8360931174</v>
      </c>
      <c r="G322">
        <v>1449049.772448976</v>
      </c>
    </row>
    <row r="323" spans="1:7">
      <c r="A323">
        <v>321</v>
      </c>
      <c r="B323">
        <v>9264013.581151631</v>
      </c>
      <c r="C323">
        <v>1791530.446074147</v>
      </c>
      <c r="D323">
        <v>2635032.145442872</v>
      </c>
      <c r="E323">
        <v>2646516.087836935</v>
      </c>
      <c r="F323">
        <v>741007.1774858189</v>
      </c>
      <c r="G323">
        <v>1449927.724311858</v>
      </c>
    </row>
    <row r="324" spans="1:7">
      <c r="A324">
        <v>322</v>
      </c>
      <c r="B324">
        <v>9263979.413109202</v>
      </c>
      <c r="C324">
        <v>1787210.088657662</v>
      </c>
      <c r="D324">
        <v>2636203.309987685</v>
      </c>
      <c r="E324">
        <v>2646516.087836935</v>
      </c>
      <c r="F324">
        <v>743213.581458181</v>
      </c>
      <c r="G324">
        <v>1450836.34516874</v>
      </c>
    </row>
    <row r="325" spans="1:7">
      <c r="A325">
        <v>323</v>
      </c>
      <c r="B325">
        <v>9263986.550297819</v>
      </c>
      <c r="C325">
        <v>1786506.814280001</v>
      </c>
      <c r="D325">
        <v>2636358.487678963</v>
      </c>
      <c r="E325">
        <v>2646516.087836935</v>
      </c>
      <c r="F325">
        <v>743612.5906993217</v>
      </c>
      <c r="G325">
        <v>1450992.5698026</v>
      </c>
    </row>
    <row r="326" spans="1:7">
      <c r="A326">
        <v>324</v>
      </c>
      <c r="B326">
        <v>9263947.716520496</v>
      </c>
      <c r="C326">
        <v>1787519.746560481</v>
      </c>
      <c r="D326">
        <v>2635869.920789164</v>
      </c>
      <c r="E326">
        <v>2646516.087836935</v>
      </c>
      <c r="F326">
        <v>743209.4467027559</v>
      </c>
      <c r="G326">
        <v>1450832.51463116</v>
      </c>
    </row>
    <row r="327" spans="1:7">
      <c r="A327">
        <v>325</v>
      </c>
      <c r="B327">
        <v>9263932.044572022</v>
      </c>
      <c r="C327">
        <v>1787333.681053436</v>
      </c>
      <c r="D327">
        <v>2635935.143066127</v>
      </c>
      <c r="E327">
        <v>2646516.087836935</v>
      </c>
      <c r="F327">
        <v>743278.5995364292</v>
      </c>
      <c r="G327">
        <v>1450868.533079095</v>
      </c>
    </row>
    <row r="328" spans="1:7">
      <c r="A328">
        <v>326</v>
      </c>
      <c r="B328">
        <v>9263916.203371122</v>
      </c>
      <c r="C328">
        <v>1790282.809964674</v>
      </c>
      <c r="D328">
        <v>2635252.235099765</v>
      </c>
      <c r="E328">
        <v>2646516.087836935</v>
      </c>
      <c r="F328">
        <v>741649.0367803239</v>
      </c>
      <c r="G328">
        <v>1450216.033689423</v>
      </c>
    </row>
    <row r="329" spans="1:7">
      <c r="A329">
        <v>327</v>
      </c>
      <c r="B329">
        <v>9263900.632894753</v>
      </c>
      <c r="C329">
        <v>1789034.671344351</v>
      </c>
      <c r="D329">
        <v>2635589.824863356</v>
      </c>
      <c r="E329">
        <v>2646516.087836935</v>
      </c>
      <c r="F329">
        <v>742282.6465282647</v>
      </c>
      <c r="G329">
        <v>1450477.402321847</v>
      </c>
    </row>
    <row r="330" spans="1:7">
      <c r="A330">
        <v>328</v>
      </c>
      <c r="B330">
        <v>9263851.800159093</v>
      </c>
      <c r="C330">
        <v>1789106.459226649</v>
      </c>
      <c r="D330">
        <v>2635347.988273683</v>
      </c>
      <c r="E330">
        <v>2646516.087836935</v>
      </c>
      <c r="F330">
        <v>742381.8040104097</v>
      </c>
      <c r="G330">
        <v>1450499.460811416</v>
      </c>
    </row>
    <row r="331" spans="1:7">
      <c r="A331">
        <v>329</v>
      </c>
      <c r="B331">
        <v>9263819.482508622</v>
      </c>
      <c r="C331">
        <v>1787629.30993192</v>
      </c>
      <c r="D331">
        <v>2635483.818800899</v>
      </c>
      <c r="E331">
        <v>2646516.087836935</v>
      </c>
      <c r="F331">
        <v>743339.1391211862</v>
      </c>
      <c r="G331">
        <v>1450851.126817682</v>
      </c>
    </row>
    <row r="332" spans="1:7">
      <c r="A332">
        <v>330</v>
      </c>
      <c r="B332">
        <v>9263830.118017185</v>
      </c>
      <c r="C332">
        <v>1787847.56196365</v>
      </c>
      <c r="D332">
        <v>2635527.301361534</v>
      </c>
      <c r="E332">
        <v>2646516.087836935</v>
      </c>
      <c r="F332">
        <v>743149.6756102067</v>
      </c>
      <c r="G332">
        <v>1450789.49124486</v>
      </c>
    </row>
    <row r="333" spans="1:7">
      <c r="A333">
        <v>331</v>
      </c>
      <c r="B333">
        <v>9263762.48868541</v>
      </c>
      <c r="C333">
        <v>1787701.733151345</v>
      </c>
      <c r="D333">
        <v>2635241.564011408</v>
      </c>
      <c r="E333">
        <v>2646516.087836935</v>
      </c>
      <c r="F333">
        <v>743412.8585182891</v>
      </c>
      <c r="G333">
        <v>1450890.245167433</v>
      </c>
    </row>
    <row r="334" spans="1:7">
      <c r="A334">
        <v>332</v>
      </c>
      <c r="B334">
        <v>9263779.776639855</v>
      </c>
      <c r="C334">
        <v>1786677.22777445</v>
      </c>
      <c r="D334">
        <v>2635504.707177929</v>
      </c>
      <c r="E334">
        <v>2646516.087836935</v>
      </c>
      <c r="F334">
        <v>743955.6862494553</v>
      </c>
      <c r="G334">
        <v>1451126.067601086</v>
      </c>
    </row>
    <row r="335" spans="1:7">
      <c r="A335">
        <v>333</v>
      </c>
      <c r="B335">
        <v>9263771.120297262</v>
      </c>
      <c r="C335">
        <v>1787662.444774719</v>
      </c>
      <c r="D335">
        <v>2635387.228804552</v>
      </c>
      <c r="E335">
        <v>2646516.087836935</v>
      </c>
      <c r="F335">
        <v>743326.3986987039</v>
      </c>
      <c r="G335">
        <v>1450878.960182354</v>
      </c>
    </row>
    <row r="336" spans="1:7">
      <c r="A336">
        <v>334</v>
      </c>
      <c r="B336">
        <v>9263752.95912659</v>
      </c>
      <c r="C336">
        <v>1788167.185325121</v>
      </c>
      <c r="D336">
        <v>2634769.937890233</v>
      </c>
      <c r="E336">
        <v>2646516.087836935</v>
      </c>
      <c r="F336">
        <v>743439.507158796</v>
      </c>
      <c r="G336">
        <v>1450860.240915503</v>
      </c>
    </row>
    <row r="337" spans="1:7">
      <c r="A337">
        <v>335</v>
      </c>
      <c r="B337">
        <v>9263743.51810162</v>
      </c>
      <c r="C337">
        <v>1788582.036065734</v>
      </c>
      <c r="D337">
        <v>2634523.894528355</v>
      </c>
      <c r="E337">
        <v>2646516.087836935</v>
      </c>
      <c r="F337">
        <v>743318.1975535313</v>
      </c>
      <c r="G337">
        <v>1450803.302117065</v>
      </c>
    </row>
    <row r="338" spans="1:7">
      <c r="A338">
        <v>336</v>
      </c>
      <c r="B338">
        <v>9263765.51764228</v>
      </c>
      <c r="C338">
        <v>1786074.768543379</v>
      </c>
      <c r="D338">
        <v>2634859.163876897</v>
      </c>
      <c r="E338">
        <v>2646516.087836935</v>
      </c>
      <c r="F338">
        <v>744879.6689187222</v>
      </c>
      <c r="G338">
        <v>1451435.828466348</v>
      </c>
    </row>
    <row r="339" spans="1:7">
      <c r="A339">
        <v>337</v>
      </c>
      <c r="B339">
        <v>9263737.066352841</v>
      </c>
      <c r="C339">
        <v>1788889.214196785</v>
      </c>
      <c r="D339">
        <v>2634494.709983935</v>
      </c>
      <c r="E339">
        <v>2646516.087836935</v>
      </c>
      <c r="F339">
        <v>743108.7508988193</v>
      </c>
      <c r="G339">
        <v>1450728.303436366</v>
      </c>
    </row>
    <row r="340" spans="1:7">
      <c r="A340">
        <v>338</v>
      </c>
      <c r="B340">
        <v>9263700.538841829</v>
      </c>
      <c r="C340">
        <v>1789541.469382918</v>
      </c>
      <c r="D340">
        <v>2634227.643250291</v>
      </c>
      <c r="E340">
        <v>2646516.087836935</v>
      </c>
      <c r="F340">
        <v>742811.7728507598</v>
      </c>
      <c r="G340">
        <v>1450603.565520926</v>
      </c>
    </row>
    <row r="341" spans="1:7">
      <c r="A341">
        <v>339</v>
      </c>
      <c r="B341">
        <v>9263709.955465181</v>
      </c>
      <c r="C341">
        <v>1787145.056088132</v>
      </c>
      <c r="D341">
        <v>2634818.107455803</v>
      </c>
      <c r="E341">
        <v>2646516.087836935</v>
      </c>
      <c r="F341">
        <v>744087.2373703982</v>
      </c>
      <c r="G341">
        <v>1451143.466713912</v>
      </c>
    </row>
    <row r="342" spans="1:7">
      <c r="A342">
        <v>340</v>
      </c>
      <c r="B342">
        <v>9263711.912979819</v>
      </c>
      <c r="C342">
        <v>1789976.869719771</v>
      </c>
      <c r="D342">
        <v>2634068.668534371</v>
      </c>
      <c r="E342">
        <v>2646516.087836935</v>
      </c>
      <c r="F342">
        <v>742632.3207518109</v>
      </c>
      <c r="G342">
        <v>1450517.966136931</v>
      </c>
    </row>
    <row r="343" spans="1:7">
      <c r="A343">
        <v>341</v>
      </c>
      <c r="B343">
        <v>9263737.988051148</v>
      </c>
      <c r="C343">
        <v>1788553.594971071</v>
      </c>
      <c r="D343">
        <v>2634454.620057079</v>
      </c>
      <c r="E343">
        <v>2646516.087836935</v>
      </c>
      <c r="F343">
        <v>743382.5357728548</v>
      </c>
      <c r="G343">
        <v>1450831.149413209</v>
      </c>
    </row>
    <row r="344" spans="1:7">
      <c r="A344">
        <v>342</v>
      </c>
      <c r="B344">
        <v>9263687.914697807</v>
      </c>
      <c r="C344">
        <v>1793697.279066852</v>
      </c>
      <c r="D344">
        <v>2632951.894436329</v>
      </c>
      <c r="E344">
        <v>2646516.087836935</v>
      </c>
      <c r="F344">
        <v>740772.1533048578</v>
      </c>
      <c r="G344">
        <v>1449750.500052834</v>
      </c>
    </row>
    <row r="345" spans="1:7">
      <c r="A345">
        <v>343</v>
      </c>
      <c r="B345">
        <v>9263680.632383287</v>
      </c>
      <c r="C345">
        <v>1793116.659718098</v>
      </c>
      <c r="D345">
        <v>2633022.675026687</v>
      </c>
      <c r="E345">
        <v>2646516.087836935</v>
      </c>
      <c r="F345">
        <v>741133.711379106</v>
      </c>
      <c r="G345">
        <v>1449891.498422461</v>
      </c>
    </row>
    <row r="346" spans="1:7">
      <c r="A346">
        <v>344</v>
      </c>
      <c r="B346">
        <v>9263695.16851265</v>
      </c>
      <c r="C346">
        <v>1793266.475705286</v>
      </c>
      <c r="D346">
        <v>2633052.21138176</v>
      </c>
      <c r="E346">
        <v>2646516.087836935</v>
      </c>
      <c r="F346">
        <v>741025.1786081245</v>
      </c>
      <c r="G346">
        <v>1449835.214980545</v>
      </c>
    </row>
    <row r="347" spans="1:7">
      <c r="A347">
        <v>345</v>
      </c>
      <c r="B347">
        <v>9263673.153194584</v>
      </c>
      <c r="C347">
        <v>1794586.195905118</v>
      </c>
      <c r="D347">
        <v>2632679.434014607</v>
      </c>
      <c r="E347">
        <v>2646516.087836935</v>
      </c>
      <c r="F347">
        <v>740326.2343692032</v>
      </c>
      <c r="G347">
        <v>1449565.201068721</v>
      </c>
    </row>
    <row r="348" spans="1:7">
      <c r="A348">
        <v>346</v>
      </c>
      <c r="B348">
        <v>9263649.547903577</v>
      </c>
      <c r="C348">
        <v>1794567.526916115</v>
      </c>
      <c r="D348">
        <v>2632482.653298965</v>
      </c>
      <c r="E348">
        <v>2646516.087836935</v>
      </c>
      <c r="F348">
        <v>740481.1002259774</v>
      </c>
      <c r="G348">
        <v>1449602.179625586</v>
      </c>
    </row>
    <row r="349" spans="1:7">
      <c r="A349">
        <v>347</v>
      </c>
      <c r="B349">
        <v>9263660.555154366</v>
      </c>
      <c r="C349">
        <v>1795687.483953419</v>
      </c>
      <c r="D349">
        <v>2632124.34709134</v>
      </c>
      <c r="E349">
        <v>2646516.087836935</v>
      </c>
      <c r="F349">
        <v>739953.8475491878</v>
      </c>
      <c r="G349">
        <v>1449378.788723484</v>
      </c>
    </row>
    <row r="350" spans="1:7">
      <c r="A350">
        <v>348</v>
      </c>
      <c r="B350">
        <v>9263684.344582859</v>
      </c>
      <c r="C350">
        <v>1796762.511202875</v>
      </c>
      <c r="D350">
        <v>2631838.753289385</v>
      </c>
      <c r="E350">
        <v>2646516.087836935</v>
      </c>
      <c r="F350">
        <v>739405.0155998061</v>
      </c>
      <c r="G350">
        <v>1449161.976653859</v>
      </c>
    </row>
    <row r="351" spans="1:7">
      <c r="A351">
        <v>349</v>
      </c>
      <c r="B351">
        <v>9263666.617894381</v>
      </c>
      <c r="C351">
        <v>1794789.824556976</v>
      </c>
      <c r="D351">
        <v>2632409.446213585</v>
      </c>
      <c r="E351">
        <v>2646516.087836935</v>
      </c>
      <c r="F351">
        <v>740389.1709901788</v>
      </c>
      <c r="G351">
        <v>1449562.088296708</v>
      </c>
    </row>
    <row r="352" spans="1:7">
      <c r="A352">
        <v>350</v>
      </c>
      <c r="B352">
        <v>9263660.038358467</v>
      </c>
      <c r="C352">
        <v>1796550.335662131</v>
      </c>
      <c r="D352">
        <v>2632130.393279127</v>
      </c>
      <c r="E352">
        <v>2646516.087836935</v>
      </c>
      <c r="F352">
        <v>739300.7056474725</v>
      </c>
      <c r="G352">
        <v>1449162.515932802</v>
      </c>
    </row>
    <row r="353" spans="1:7">
      <c r="A353">
        <v>351</v>
      </c>
      <c r="B353">
        <v>9263680.484222585</v>
      </c>
      <c r="C353">
        <v>1794997.65905171</v>
      </c>
      <c r="D353">
        <v>2632394.326008193</v>
      </c>
      <c r="E353">
        <v>2646516.087836935</v>
      </c>
      <c r="F353">
        <v>740265.8912742455</v>
      </c>
      <c r="G353">
        <v>1449506.520051501</v>
      </c>
    </row>
    <row r="354" spans="1:7">
      <c r="A354">
        <v>352</v>
      </c>
      <c r="B354">
        <v>9263627.113496147</v>
      </c>
      <c r="C354">
        <v>1794714.689582866</v>
      </c>
      <c r="D354">
        <v>2632397.692374563</v>
      </c>
      <c r="E354">
        <v>2646516.087836935</v>
      </c>
      <c r="F354">
        <v>740434.3744092212</v>
      </c>
      <c r="G354">
        <v>1449564.269292564</v>
      </c>
    </row>
    <row r="355" spans="1:7">
      <c r="A355">
        <v>353</v>
      </c>
      <c r="B355">
        <v>9263604.988535328</v>
      </c>
      <c r="C355">
        <v>1792603.817166465</v>
      </c>
      <c r="D355">
        <v>2632643.204387276</v>
      </c>
      <c r="E355">
        <v>2646516.087836935</v>
      </c>
      <c r="F355">
        <v>741744.2924336146</v>
      </c>
      <c r="G355">
        <v>1450097.586711037</v>
      </c>
    </row>
    <row r="356" spans="1:7">
      <c r="A356">
        <v>354</v>
      </c>
      <c r="B356">
        <v>9263599.50158399</v>
      </c>
      <c r="C356">
        <v>1792795.964584015</v>
      </c>
      <c r="D356">
        <v>2632505.308543648</v>
      </c>
      <c r="E356">
        <v>2646516.087836935</v>
      </c>
      <c r="F356">
        <v>741706.2230515293</v>
      </c>
      <c r="G356">
        <v>1450075.917567863</v>
      </c>
    </row>
    <row r="357" spans="1:7">
      <c r="A357">
        <v>355</v>
      </c>
      <c r="B357">
        <v>9263631.550252773</v>
      </c>
      <c r="C357">
        <v>1792826.12889243</v>
      </c>
      <c r="D357">
        <v>2632828.786414886</v>
      </c>
      <c r="E357">
        <v>2646516.087836935</v>
      </c>
      <c r="F357">
        <v>741438.3567647415</v>
      </c>
      <c r="G357">
        <v>1450022.19034378</v>
      </c>
    </row>
    <row r="358" spans="1:7">
      <c r="A358">
        <v>356</v>
      </c>
      <c r="B358">
        <v>9263608.114116957</v>
      </c>
      <c r="C358">
        <v>1792814.461549172</v>
      </c>
      <c r="D358">
        <v>2632617.334237888</v>
      </c>
      <c r="E358">
        <v>2646516.087836935</v>
      </c>
      <c r="F358">
        <v>741610.4215856481</v>
      </c>
      <c r="G358">
        <v>1450049.808907313</v>
      </c>
    </row>
    <row r="359" spans="1:7">
      <c r="A359">
        <v>357</v>
      </c>
      <c r="B359">
        <v>9263590.583521616</v>
      </c>
      <c r="C359">
        <v>1792122.219340886</v>
      </c>
      <c r="D359">
        <v>2632788.002811141</v>
      </c>
      <c r="E359">
        <v>2646516.087836935</v>
      </c>
      <c r="F359">
        <v>741980.4298250147</v>
      </c>
      <c r="G359">
        <v>1450183.84370764</v>
      </c>
    </row>
    <row r="360" spans="1:7">
      <c r="A360">
        <v>358</v>
      </c>
      <c r="B360">
        <v>9263612.862480124</v>
      </c>
      <c r="C360">
        <v>1791938.126903992</v>
      </c>
      <c r="D360">
        <v>2632867.865140198</v>
      </c>
      <c r="E360">
        <v>2646516.087836935</v>
      </c>
      <c r="F360">
        <v>742066.7064245482</v>
      </c>
      <c r="G360">
        <v>1450224.076174451</v>
      </c>
    </row>
    <row r="361" spans="1:7">
      <c r="A361">
        <v>359</v>
      </c>
      <c r="B361">
        <v>9263610.167144664</v>
      </c>
      <c r="C361">
        <v>1792167.509815041</v>
      </c>
      <c r="D361">
        <v>2632720.890988809</v>
      </c>
      <c r="E361">
        <v>2646516.087836935</v>
      </c>
      <c r="F361">
        <v>742019.8566106959</v>
      </c>
      <c r="G361">
        <v>1450185.821893183</v>
      </c>
    </row>
    <row r="362" spans="1:7">
      <c r="A362">
        <v>360</v>
      </c>
      <c r="B362">
        <v>9263607.145362854</v>
      </c>
      <c r="C362">
        <v>1794204.599879323</v>
      </c>
      <c r="D362">
        <v>2632272.421643548</v>
      </c>
      <c r="E362">
        <v>2646516.087836935</v>
      </c>
      <c r="F362">
        <v>740893.6382572688</v>
      </c>
      <c r="G362">
        <v>1449720.397745781</v>
      </c>
    </row>
    <row r="363" spans="1:7">
      <c r="A363">
        <v>361</v>
      </c>
      <c r="B363">
        <v>9263590.892761584</v>
      </c>
      <c r="C363">
        <v>1789123.011931975</v>
      </c>
      <c r="D363">
        <v>2633220.471266471</v>
      </c>
      <c r="E363">
        <v>2646516.087836935</v>
      </c>
      <c r="F363">
        <v>743814.8056481783</v>
      </c>
      <c r="G363">
        <v>1450916.516078026</v>
      </c>
    </row>
    <row r="364" spans="1:7">
      <c r="A364">
        <v>362</v>
      </c>
      <c r="B364">
        <v>9263588.339979297</v>
      </c>
      <c r="C364">
        <v>1794407.91110195</v>
      </c>
      <c r="D364">
        <v>2632096.016124608</v>
      </c>
      <c r="E364">
        <v>2646516.087836935</v>
      </c>
      <c r="F364">
        <v>740853.349957008</v>
      </c>
      <c r="G364">
        <v>1449714.974958795</v>
      </c>
    </row>
    <row r="365" spans="1:7">
      <c r="A365">
        <v>363</v>
      </c>
      <c r="B365">
        <v>9263560.867705427</v>
      </c>
      <c r="C365">
        <v>1794530.200264605</v>
      </c>
      <c r="D365">
        <v>2631952.527876175</v>
      </c>
      <c r="E365">
        <v>2646516.087836935</v>
      </c>
      <c r="F365">
        <v>740846.4036482527</v>
      </c>
      <c r="G365">
        <v>1449715.64807946</v>
      </c>
    </row>
    <row r="366" spans="1:7">
      <c r="A366">
        <v>364</v>
      </c>
      <c r="B366">
        <v>9263560.348309431</v>
      </c>
      <c r="C366">
        <v>1794478.734964812</v>
      </c>
      <c r="D366">
        <v>2631989.174471529</v>
      </c>
      <c r="E366">
        <v>2646516.087836935</v>
      </c>
      <c r="F366">
        <v>740865.3347871167</v>
      </c>
      <c r="G366">
        <v>1449711.016249039</v>
      </c>
    </row>
    <row r="367" spans="1:7">
      <c r="A367">
        <v>365</v>
      </c>
      <c r="B367">
        <v>9263561.054764209</v>
      </c>
      <c r="C367">
        <v>1795919.92383935</v>
      </c>
      <c r="D367">
        <v>2631699.042212916</v>
      </c>
      <c r="E367">
        <v>2646516.087836935</v>
      </c>
      <c r="F367">
        <v>740043.5947478395</v>
      </c>
      <c r="G367">
        <v>1449382.40612717</v>
      </c>
    </row>
    <row r="368" spans="1:7">
      <c r="A368">
        <v>366</v>
      </c>
      <c r="B368">
        <v>9263580.566717688</v>
      </c>
      <c r="C368">
        <v>1792817.938148312</v>
      </c>
      <c r="D368">
        <v>2632397.748273247</v>
      </c>
      <c r="E368">
        <v>2646516.087836935</v>
      </c>
      <c r="F368">
        <v>741767.407532927</v>
      </c>
      <c r="G368">
        <v>1450081.384926266</v>
      </c>
    </row>
    <row r="369" spans="1:7">
      <c r="A369">
        <v>367</v>
      </c>
      <c r="B369">
        <v>9263586.557883322</v>
      </c>
      <c r="C369">
        <v>1793593.908197653</v>
      </c>
      <c r="D369">
        <v>2632203.185780428</v>
      </c>
      <c r="E369">
        <v>2646516.087836935</v>
      </c>
      <c r="F369">
        <v>741367.4686898867</v>
      </c>
      <c r="G369">
        <v>1449905.907378421</v>
      </c>
    </row>
    <row r="370" spans="1:7">
      <c r="A370">
        <v>368</v>
      </c>
      <c r="B370">
        <v>9263554.621300075</v>
      </c>
      <c r="C370">
        <v>1795435.543033035</v>
      </c>
      <c r="D370">
        <v>2631903.127986452</v>
      </c>
      <c r="E370">
        <v>2646516.087836935</v>
      </c>
      <c r="F370">
        <v>740211.6097666395</v>
      </c>
      <c r="G370">
        <v>1449488.252677014</v>
      </c>
    </row>
    <row r="371" spans="1:7">
      <c r="A371">
        <v>369</v>
      </c>
      <c r="B371">
        <v>9263562.825847957</v>
      </c>
      <c r="C371">
        <v>1795448.150651242</v>
      </c>
      <c r="D371">
        <v>2631925.762342288</v>
      </c>
      <c r="E371">
        <v>2646516.087836935</v>
      </c>
      <c r="F371">
        <v>740193.6813004568</v>
      </c>
      <c r="G371">
        <v>1449479.143717035</v>
      </c>
    </row>
    <row r="372" spans="1:7">
      <c r="A372">
        <v>370</v>
      </c>
      <c r="B372">
        <v>9263577.73086236</v>
      </c>
      <c r="C372">
        <v>1795598.453730963</v>
      </c>
      <c r="D372">
        <v>2631643.330156444</v>
      </c>
      <c r="E372">
        <v>2646516.087836935</v>
      </c>
      <c r="F372">
        <v>740310.4726534793</v>
      </c>
      <c r="G372">
        <v>1449509.386484538</v>
      </c>
    </row>
    <row r="373" spans="1:7">
      <c r="A373">
        <v>371</v>
      </c>
      <c r="B373">
        <v>9263540.141316855</v>
      </c>
      <c r="C373">
        <v>1796339.582514951</v>
      </c>
      <c r="D373">
        <v>2631603.375125751</v>
      </c>
      <c r="E373">
        <v>2646516.087836935</v>
      </c>
      <c r="F373">
        <v>739781.2585500999</v>
      </c>
      <c r="G373">
        <v>1449299.837289119</v>
      </c>
    </row>
    <row r="374" spans="1:7">
      <c r="A374">
        <v>372</v>
      </c>
      <c r="B374">
        <v>9263537.712230531</v>
      </c>
      <c r="C374">
        <v>1797465.589464639</v>
      </c>
      <c r="D374">
        <v>2631140.655936337</v>
      </c>
      <c r="E374">
        <v>2646516.087836935</v>
      </c>
      <c r="F374">
        <v>739306.793518231</v>
      </c>
      <c r="G374">
        <v>1449108.585474391</v>
      </c>
    </row>
    <row r="375" spans="1:7">
      <c r="A375">
        <v>373</v>
      </c>
      <c r="B375">
        <v>9263557.304038016</v>
      </c>
      <c r="C375">
        <v>1798314.288838245</v>
      </c>
      <c r="D375">
        <v>2630947.551644688</v>
      </c>
      <c r="E375">
        <v>2646516.087836935</v>
      </c>
      <c r="F375">
        <v>738866.2620107901</v>
      </c>
      <c r="G375">
        <v>1448913.113707357</v>
      </c>
    </row>
    <row r="376" spans="1:7">
      <c r="A376">
        <v>374</v>
      </c>
      <c r="B376">
        <v>9263536.389504647</v>
      </c>
      <c r="C376">
        <v>1798311.023353746</v>
      </c>
      <c r="D376">
        <v>2631233.196988689</v>
      </c>
      <c r="E376">
        <v>2646516.087836935</v>
      </c>
      <c r="F376">
        <v>738603.5548605524</v>
      </c>
      <c r="G376">
        <v>1448872.526464725</v>
      </c>
    </row>
    <row r="377" spans="1:7">
      <c r="A377">
        <v>375</v>
      </c>
      <c r="B377">
        <v>9263540.158352911</v>
      </c>
      <c r="C377">
        <v>1798483.759739653</v>
      </c>
      <c r="D377">
        <v>2631180.240404428</v>
      </c>
      <c r="E377">
        <v>2646516.087836935</v>
      </c>
      <c r="F377">
        <v>738520.4407506199</v>
      </c>
      <c r="G377">
        <v>1448839.629621277</v>
      </c>
    </row>
    <row r="378" spans="1:7">
      <c r="A378">
        <v>376</v>
      </c>
      <c r="B378">
        <v>9263590.457913429</v>
      </c>
      <c r="C378">
        <v>1797927.734141448</v>
      </c>
      <c r="D378">
        <v>2631550.747309877</v>
      </c>
      <c r="E378">
        <v>2646516.087836935</v>
      </c>
      <c r="F378">
        <v>738667.2774398546</v>
      </c>
      <c r="G378">
        <v>1448928.611185313</v>
      </c>
    </row>
    <row r="379" spans="1:7">
      <c r="A379">
        <v>377</v>
      </c>
      <c r="B379">
        <v>9263544.611866845</v>
      </c>
      <c r="C379">
        <v>1797991.670158169</v>
      </c>
      <c r="D379">
        <v>2631354.243366062</v>
      </c>
      <c r="E379">
        <v>2646516.087836935</v>
      </c>
      <c r="F379">
        <v>738752.799192323</v>
      </c>
      <c r="G379">
        <v>1448929.811313355</v>
      </c>
    </row>
    <row r="380" spans="1:7">
      <c r="A380">
        <v>378</v>
      </c>
      <c r="B380">
        <v>9263514.903276267</v>
      </c>
      <c r="C380">
        <v>1798386.051005289</v>
      </c>
      <c r="D380">
        <v>2631008.840006985</v>
      </c>
      <c r="E380">
        <v>2646516.087836935</v>
      </c>
      <c r="F380">
        <v>738699.296651716</v>
      </c>
      <c r="G380">
        <v>1448904.627775342</v>
      </c>
    </row>
    <row r="381" spans="1:7">
      <c r="A381">
        <v>379</v>
      </c>
      <c r="B381">
        <v>9263553.328086803</v>
      </c>
      <c r="C381">
        <v>1799350.921153921</v>
      </c>
      <c r="D381">
        <v>2630922.119824895</v>
      </c>
      <c r="E381">
        <v>2646516.087836935</v>
      </c>
      <c r="F381">
        <v>738094.2815826011</v>
      </c>
      <c r="G381">
        <v>1448669.917688452</v>
      </c>
    </row>
    <row r="382" spans="1:7">
      <c r="A382">
        <v>380</v>
      </c>
      <c r="B382">
        <v>9263484.238477796</v>
      </c>
      <c r="C382">
        <v>1796823.777308142</v>
      </c>
      <c r="D382">
        <v>2631087.997579239</v>
      </c>
      <c r="E382">
        <v>2646516.087836935</v>
      </c>
      <c r="F382">
        <v>739731.4282989671</v>
      </c>
      <c r="G382">
        <v>1449324.947454514</v>
      </c>
    </row>
    <row r="383" spans="1:7">
      <c r="A383">
        <v>381</v>
      </c>
      <c r="B383">
        <v>9263497.883187175</v>
      </c>
      <c r="C383">
        <v>1800679.088619875</v>
      </c>
      <c r="D383">
        <v>2629965.050761864</v>
      </c>
      <c r="E383">
        <v>2646516.087836935</v>
      </c>
      <c r="F383">
        <v>737828.2795617135</v>
      </c>
      <c r="G383">
        <v>1448509.376406789</v>
      </c>
    </row>
    <row r="384" spans="1:7">
      <c r="A384">
        <v>382</v>
      </c>
      <c r="B384">
        <v>9263514.412122779</v>
      </c>
      <c r="C384">
        <v>1799073.951440364</v>
      </c>
      <c r="D384">
        <v>2630416.407266741</v>
      </c>
      <c r="E384">
        <v>2646516.087836935</v>
      </c>
      <c r="F384">
        <v>738638.5797872231</v>
      </c>
      <c r="G384">
        <v>1448869.385791516</v>
      </c>
    </row>
    <row r="385" spans="1:7">
      <c r="A385">
        <v>383</v>
      </c>
      <c r="B385">
        <v>9263498.011779064</v>
      </c>
      <c r="C385">
        <v>1794738.491488843</v>
      </c>
      <c r="D385">
        <v>2631640.991164592</v>
      </c>
      <c r="E385">
        <v>2646516.087836935</v>
      </c>
      <c r="F385">
        <v>740826.5094442784</v>
      </c>
      <c r="G385">
        <v>1449775.931844416</v>
      </c>
    </row>
    <row r="386" spans="1:7">
      <c r="A386">
        <v>384</v>
      </c>
      <c r="B386">
        <v>9263478.871385932</v>
      </c>
      <c r="C386">
        <v>1796372.005447604</v>
      </c>
      <c r="D386">
        <v>2631202.367437664</v>
      </c>
      <c r="E386">
        <v>2646516.087836935</v>
      </c>
      <c r="F386">
        <v>739964.1291966154</v>
      </c>
      <c r="G386">
        <v>1449424.281467113</v>
      </c>
    </row>
    <row r="387" spans="1:7">
      <c r="A387">
        <v>385</v>
      </c>
      <c r="B387">
        <v>9263454.812524043</v>
      </c>
      <c r="C387">
        <v>1792208.46854887</v>
      </c>
      <c r="D387">
        <v>2632030.976507816</v>
      </c>
      <c r="E387">
        <v>2646516.087836935</v>
      </c>
      <c r="F387">
        <v>742319.1829864756</v>
      </c>
      <c r="G387">
        <v>1450380.096643948</v>
      </c>
    </row>
    <row r="388" spans="1:7">
      <c r="A388">
        <v>386</v>
      </c>
      <c r="B388">
        <v>9263432.556008734</v>
      </c>
      <c r="C388">
        <v>1791403.122900001</v>
      </c>
      <c r="D388">
        <v>2631956.483087934</v>
      </c>
      <c r="E388">
        <v>2646516.087836935</v>
      </c>
      <c r="F388">
        <v>742939.3234300582</v>
      </c>
      <c r="G388">
        <v>1450617.538753805</v>
      </c>
    </row>
    <row r="389" spans="1:7">
      <c r="A389">
        <v>387</v>
      </c>
      <c r="B389">
        <v>9263432.005532501</v>
      </c>
      <c r="C389">
        <v>1791377.160601181</v>
      </c>
      <c r="D389">
        <v>2631975.02659128</v>
      </c>
      <c r="E389">
        <v>2646516.087836935</v>
      </c>
      <c r="F389">
        <v>742948.6567338447</v>
      </c>
      <c r="G389">
        <v>1450615.073769263</v>
      </c>
    </row>
    <row r="390" spans="1:7">
      <c r="A390">
        <v>388</v>
      </c>
      <c r="B390">
        <v>9263419.196250701</v>
      </c>
      <c r="C390">
        <v>1790755.083826628</v>
      </c>
      <c r="D390">
        <v>2632132.466871002</v>
      </c>
      <c r="E390">
        <v>2646516.087836935</v>
      </c>
      <c r="F390">
        <v>743269.0807416035</v>
      </c>
      <c r="G390">
        <v>1450746.476974532</v>
      </c>
    </row>
    <row r="391" spans="1:7">
      <c r="A391">
        <v>389</v>
      </c>
      <c r="B391">
        <v>9263436.795622546</v>
      </c>
      <c r="C391">
        <v>1789278.10926026</v>
      </c>
      <c r="D391">
        <v>2632435.177641625</v>
      </c>
      <c r="E391">
        <v>2646516.087836935</v>
      </c>
      <c r="F391">
        <v>744119.3945412512</v>
      </c>
      <c r="G391">
        <v>1451088.026342475</v>
      </c>
    </row>
    <row r="392" spans="1:7">
      <c r="A392">
        <v>390</v>
      </c>
      <c r="B392">
        <v>9263459.543938396</v>
      </c>
      <c r="C392">
        <v>1789022.754834112</v>
      </c>
      <c r="D392">
        <v>2632707.60810211</v>
      </c>
      <c r="E392">
        <v>2646516.087836935</v>
      </c>
      <c r="F392">
        <v>744085.7842014699</v>
      </c>
      <c r="G392">
        <v>1451127.308963771</v>
      </c>
    </row>
    <row r="393" spans="1:7">
      <c r="A393">
        <v>391</v>
      </c>
      <c r="B393">
        <v>9263441.071215469</v>
      </c>
      <c r="C393">
        <v>1790073.491466378</v>
      </c>
      <c r="D393">
        <v>2632238.952800362</v>
      </c>
      <c r="E393">
        <v>2646516.087836935</v>
      </c>
      <c r="F393">
        <v>743704.6120767273</v>
      </c>
      <c r="G393">
        <v>1450907.927035067</v>
      </c>
    </row>
    <row r="394" spans="1:7">
      <c r="A394">
        <v>392</v>
      </c>
      <c r="B394">
        <v>9263419.49553222</v>
      </c>
      <c r="C394">
        <v>1788614.874131243</v>
      </c>
      <c r="D394">
        <v>2632655.26909726</v>
      </c>
      <c r="E394">
        <v>2646516.087836935</v>
      </c>
      <c r="F394">
        <v>744408.9684586055</v>
      </c>
      <c r="G394">
        <v>1451224.296008178</v>
      </c>
    </row>
    <row r="395" spans="1:7">
      <c r="A395">
        <v>393</v>
      </c>
      <c r="B395">
        <v>9263433.508376593</v>
      </c>
      <c r="C395">
        <v>1791367.423110001</v>
      </c>
      <c r="D395">
        <v>2631885.08260454</v>
      </c>
      <c r="E395">
        <v>2646516.087836935</v>
      </c>
      <c r="F395">
        <v>743019.5489319747</v>
      </c>
      <c r="G395">
        <v>1450645.365893143</v>
      </c>
    </row>
    <row r="396" spans="1:7">
      <c r="A396">
        <v>394</v>
      </c>
      <c r="B396">
        <v>9263428.656237355</v>
      </c>
      <c r="C396">
        <v>1791525.254972895</v>
      </c>
      <c r="D396">
        <v>2631918.130757891</v>
      </c>
      <c r="E396">
        <v>2646516.087836935</v>
      </c>
      <c r="F396">
        <v>742899.9662937983</v>
      </c>
      <c r="G396">
        <v>1450569.216375835</v>
      </c>
    </row>
    <row r="397" spans="1:7">
      <c r="A397">
        <v>395</v>
      </c>
      <c r="B397">
        <v>9263415.469799053</v>
      </c>
      <c r="C397">
        <v>1791149.703002536</v>
      </c>
      <c r="D397">
        <v>2632184.238238708</v>
      </c>
      <c r="E397">
        <v>2646516.087836935</v>
      </c>
      <c r="F397">
        <v>742931.0551782087</v>
      </c>
      <c r="G397">
        <v>1450634.385542666</v>
      </c>
    </row>
    <row r="398" spans="1:7">
      <c r="A398">
        <v>396</v>
      </c>
      <c r="B398">
        <v>9263430.698319945</v>
      </c>
      <c r="C398">
        <v>1790013.922713594</v>
      </c>
      <c r="D398">
        <v>2632482.085966965</v>
      </c>
      <c r="E398">
        <v>2646516.087836935</v>
      </c>
      <c r="F398">
        <v>743546.5092714281</v>
      </c>
      <c r="G398">
        <v>1450872.092531023</v>
      </c>
    </row>
    <row r="399" spans="1:7">
      <c r="A399">
        <v>397</v>
      </c>
      <c r="B399">
        <v>9263404.059950184</v>
      </c>
      <c r="C399">
        <v>1791326.968864027</v>
      </c>
      <c r="D399">
        <v>2632096.644687927</v>
      </c>
      <c r="E399">
        <v>2646516.087836935</v>
      </c>
      <c r="F399">
        <v>742859.0778600567</v>
      </c>
      <c r="G399">
        <v>1450605.280701239</v>
      </c>
    </row>
    <row r="400" spans="1:7">
      <c r="A400">
        <v>398</v>
      </c>
      <c r="B400">
        <v>9263412.162647897</v>
      </c>
      <c r="C400">
        <v>1790770.84303711</v>
      </c>
      <c r="D400">
        <v>2632360.134148865</v>
      </c>
      <c r="E400">
        <v>2646516.087836935</v>
      </c>
      <c r="F400">
        <v>743067.7644800204</v>
      </c>
      <c r="G400">
        <v>1450697.333144967</v>
      </c>
    </row>
    <row r="401" spans="1:7">
      <c r="A401">
        <v>399</v>
      </c>
      <c r="B401">
        <v>9263403.920958171</v>
      </c>
      <c r="C401">
        <v>1790904.216828912</v>
      </c>
      <c r="D401">
        <v>2632103.142219541</v>
      </c>
      <c r="E401">
        <v>2646516.087836935</v>
      </c>
      <c r="F401">
        <v>743151.172594135</v>
      </c>
      <c r="G401">
        <v>1450729.301478648</v>
      </c>
    </row>
    <row r="402" spans="1:7">
      <c r="A402">
        <v>400</v>
      </c>
      <c r="B402">
        <v>9263411.801356537</v>
      </c>
      <c r="C402">
        <v>1791241.967668497</v>
      </c>
      <c r="D402">
        <v>2632219.331258073</v>
      </c>
      <c r="E402">
        <v>2646516.087836935</v>
      </c>
      <c r="F402">
        <v>742820.1178575256</v>
      </c>
      <c r="G402">
        <v>1450614.296735506</v>
      </c>
    </row>
    <row r="403" spans="1:7">
      <c r="A403">
        <v>401</v>
      </c>
      <c r="B403">
        <v>9263432.32318419</v>
      </c>
      <c r="C403">
        <v>1788938.3264141</v>
      </c>
      <c r="D403">
        <v>2632664.397029411</v>
      </c>
      <c r="E403">
        <v>2646516.087836935</v>
      </c>
      <c r="F403">
        <v>744156.5239432503</v>
      </c>
      <c r="G403">
        <v>1451156.987960495</v>
      </c>
    </row>
    <row r="404" spans="1:7">
      <c r="A404">
        <v>402</v>
      </c>
      <c r="B404">
        <v>9263388.028180817</v>
      </c>
      <c r="C404">
        <v>1791444.021577321</v>
      </c>
      <c r="D404">
        <v>2631842.42082867</v>
      </c>
      <c r="E404">
        <v>2646516.087836935</v>
      </c>
      <c r="F404">
        <v>742956.9865575784</v>
      </c>
      <c r="G404">
        <v>1450628.511380312</v>
      </c>
    </row>
    <row r="405" spans="1:7">
      <c r="A405">
        <v>403</v>
      </c>
      <c r="B405">
        <v>9263398.550558222</v>
      </c>
      <c r="C405">
        <v>1791391.805973187</v>
      </c>
      <c r="D405">
        <v>2631834.209311083</v>
      </c>
      <c r="E405">
        <v>2646516.087836935</v>
      </c>
      <c r="F405">
        <v>743005.4933181239</v>
      </c>
      <c r="G405">
        <v>1450650.954118895</v>
      </c>
    </row>
    <row r="406" spans="1:7">
      <c r="A406">
        <v>404</v>
      </c>
      <c r="B406">
        <v>9263385.48681502</v>
      </c>
      <c r="C406">
        <v>1795725.20044463</v>
      </c>
      <c r="D406">
        <v>2630447.852757079</v>
      </c>
      <c r="E406">
        <v>2646516.087836935</v>
      </c>
      <c r="F406">
        <v>740925.8476073539</v>
      </c>
      <c r="G406">
        <v>1449770.498169024</v>
      </c>
    </row>
    <row r="407" spans="1:7">
      <c r="A407">
        <v>405</v>
      </c>
      <c r="B407">
        <v>9263387.919163335</v>
      </c>
      <c r="C407">
        <v>1796874.574444909</v>
      </c>
      <c r="D407">
        <v>2630130.688157953</v>
      </c>
      <c r="E407">
        <v>2646516.087836935</v>
      </c>
      <c r="F407">
        <v>740339.673583807</v>
      </c>
      <c r="G407">
        <v>1449526.895139732</v>
      </c>
    </row>
    <row r="408" spans="1:7">
      <c r="A408">
        <v>406</v>
      </c>
      <c r="B408">
        <v>9263433.062992889</v>
      </c>
      <c r="C408">
        <v>1800258.901124333</v>
      </c>
      <c r="D408">
        <v>2629648.724498224</v>
      </c>
      <c r="E408">
        <v>2646516.087836935</v>
      </c>
      <c r="F408">
        <v>738300.0272557011</v>
      </c>
      <c r="G408">
        <v>1448709.322277698</v>
      </c>
    </row>
    <row r="409" spans="1:7">
      <c r="A409">
        <v>407</v>
      </c>
      <c r="B409">
        <v>9263386.447024945</v>
      </c>
      <c r="C409">
        <v>1795675.150833061</v>
      </c>
      <c r="D409">
        <v>2630472.32561006</v>
      </c>
      <c r="E409">
        <v>2646516.087836935</v>
      </c>
      <c r="F409">
        <v>740948.6225544187</v>
      </c>
      <c r="G409">
        <v>1449774.260190471</v>
      </c>
    </row>
    <row r="410" spans="1:7">
      <c r="A410">
        <v>408</v>
      </c>
      <c r="B410">
        <v>9263379.630619274</v>
      </c>
      <c r="C410">
        <v>1794545.722071998</v>
      </c>
      <c r="D410">
        <v>2630819.824043853</v>
      </c>
      <c r="E410">
        <v>2646516.087836935</v>
      </c>
      <c r="F410">
        <v>741466.9737684396</v>
      </c>
      <c r="G410">
        <v>1450031.022898049</v>
      </c>
    </row>
    <row r="411" spans="1:7">
      <c r="A411">
        <v>409</v>
      </c>
      <c r="B411">
        <v>9263390.022202419</v>
      </c>
      <c r="C411">
        <v>1794663.989674016</v>
      </c>
      <c r="D411">
        <v>2630804.779184952</v>
      </c>
      <c r="E411">
        <v>2646516.087836935</v>
      </c>
      <c r="F411">
        <v>741395.0969519446</v>
      </c>
      <c r="G411">
        <v>1450010.068554572</v>
      </c>
    </row>
    <row r="412" spans="1:7">
      <c r="A412">
        <v>410</v>
      </c>
      <c r="B412">
        <v>9263366.112326805</v>
      </c>
      <c r="C412">
        <v>1795684.533879267</v>
      </c>
      <c r="D412">
        <v>2630454.511545839</v>
      </c>
      <c r="E412">
        <v>2646516.087836935</v>
      </c>
      <c r="F412">
        <v>740929.1097184498</v>
      </c>
      <c r="G412">
        <v>1449781.869346316</v>
      </c>
    </row>
    <row r="413" spans="1:7">
      <c r="A413">
        <v>411</v>
      </c>
      <c r="B413">
        <v>9263384.53424738</v>
      </c>
      <c r="C413">
        <v>1796472.246138306</v>
      </c>
      <c r="D413">
        <v>2630277.989552262</v>
      </c>
      <c r="E413">
        <v>2646516.087836935</v>
      </c>
      <c r="F413">
        <v>740512.9445421463</v>
      </c>
      <c r="G413">
        <v>1449605.266177732</v>
      </c>
    </row>
    <row r="414" spans="1:7">
      <c r="A414">
        <v>412</v>
      </c>
      <c r="B414">
        <v>9263332.638308914</v>
      </c>
      <c r="C414">
        <v>1793336.968397998</v>
      </c>
      <c r="D414">
        <v>2630969.64788477</v>
      </c>
      <c r="E414">
        <v>2646516.087836935</v>
      </c>
      <c r="F414">
        <v>742215.6772885404</v>
      </c>
      <c r="G414">
        <v>1450294.256900672</v>
      </c>
    </row>
    <row r="415" spans="1:7">
      <c r="A415">
        <v>413</v>
      </c>
      <c r="B415">
        <v>9263345.615432974</v>
      </c>
      <c r="C415">
        <v>1794059.699392718</v>
      </c>
      <c r="D415">
        <v>2630800.851505755</v>
      </c>
      <c r="E415">
        <v>2646516.087836935</v>
      </c>
      <c r="F415">
        <v>741835.828118833</v>
      </c>
      <c r="G415">
        <v>1450133.148578734</v>
      </c>
    </row>
    <row r="416" spans="1:7">
      <c r="A416">
        <v>414</v>
      </c>
      <c r="B416">
        <v>9263341.853766482</v>
      </c>
      <c r="C416">
        <v>1790566.958814494</v>
      </c>
      <c r="D416">
        <v>2631379.289316158</v>
      </c>
      <c r="E416">
        <v>2646516.087836935</v>
      </c>
      <c r="F416">
        <v>743927.2215894188</v>
      </c>
      <c r="G416">
        <v>1450952.296209477</v>
      </c>
    </row>
    <row r="417" spans="1:7">
      <c r="A417">
        <v>415</v>
      </c>
      <c r="B417">
        <v>9263344.635782395</v>
      </c>
      <c r="C417">
        <v>1793791.777714123</v>
      </c>
      <c r="D417">
        <v>2630766.047715344</v>
      </c>
      <c r="E417">
        <v>2646516.087836935</v>
      </c>
      <c r="F417">
        <v>742047.9768261452</v>
      </c>
      <c r="G417">
        <v>1450222.745689846</v>
      </c>
    </row>
    <row r="418" spans="1:7">
      <c r="A418">
        <v>416</v>
      </c>
      <c r="B418">
        <v>9263336.002486844</v>
      </c>
      <c r="C418">
        <v>1794350.088736475</v>
      </c>
      <c r="D418">
        <v>2630533.154629075</v>
      </c>
      <c r="E418">
        <v>2646516.087836935</v>
      </c>
      <c r="F418">
        <v>741809.3945331586</v>
      </c>
      <c r="G418">
        <v>1450127.276751202</v>
      </c>
    </row>
    <row r="419" spans="1:7">
      <c r="A419">
        <v>417</v>
      </c>
      <c r="B419">
        <v>9263326.362711163</v>
      </c>
      <c r="C419">
        <v>1793738.565070963</v>
      </c>
      <c r="D419">
        <v>2631052.440084917</v>
      </c>
      <c r="E419">
        <v>2646516.087836935</v>
      </c>
      <c r="F419">
        <v>741848.1345199642</v>
      </c>
      <c r="G419">
        <v>1450171.135198385</v>
      </c>
    </row>
    <row r="420" spans="1:7">
      <c r="A420">
        <v>418</v>
      </c>
      <c r="B420">
        <v>9263346.03793435</v>
      </c>
      <c r="C420">
        <v>1793540.262835081</v>
      </c>
      <c r="D420">
        <v>2631074.814385948</v>
      </c>
      <c r="E420">
        <v>2646516.087836935</v>
      </c>
      <c r="F420">
        <v>741998.1352539194</v>
      </c>
      <c r="G420">
        <v>1450216.737622468</v>
      </c>
    </row>
    <row r="421" spans="1:7">
      <c r="A421">
        <v>419</v>
      </c>
      <c r="B421">
        <v>9263321.688905453</v>
      </c>
      <c r="C421">
        <v>1793170.498426804</v>
      </c>
      <c r="D421">
        <v>2631179.767289814</v>
      </c>
      <c r="E421">
        <v>2646516.087836935</v>
      </c>
      <c r="F421">
        <v>742152.8494023466</v>
      </c>
      <c r="G421">
        <v>1450302.485949553</v>
      </c>
    </row>
    <row r="422" spans="1:7">
      <c r="A422">
        <v>420</v>
      </c>
      <c r="B422">
        <v>9263361.41406491</v>
      </c>
      <c r="C422">
        <v>1788907.196222323</v>
      </c>
      <c r="D422">
        <v>2632278.456277882</v>
      </c>
      <c r="E422">
        <v>2646516.087836935</v>
      </c>
      <c r="F422">
        <v>744408.5475254706</v>
      </c>
      <c r="G422">
        <v>1451251.126202299</v>
      </c>
    </row>
    <row r="423" spans="1:7">
      <c r="A423">
        <v>421</v>
      </c>
      <c r="B423">
        <v>9263322.264828576</v>
      </c>
      <c r="C423">
        <v>1792756.456975508</v>
      </c>
      <c r="D423">
        <v>2631184.840764555</v>
      </c>
      <c r="E423">
        <v>2646516.087836935</v>
      </c>
      <c r="F423">
        <v>742440.3101447158</v>
      </c>
      <c r="G423">
        <v>1450424.569106862</v>
      </c>
    </row>
    <row r="424" spans="1:7">
      <c r="A424">
        <v>422</v>
      </c>
      <c r="B424">
        <v>9263349.37518047</v>
      </c>
      <c r="C424">
        <v>1796386.787622767</v>
      </c>
      <c r="D424">
        <v>2630681.345295012</v>
      </c>
      <c r="E424">
        <v>2646516.087836935</v>
      </c>
      <c r="F424">
        <v>740232.5583373751</v>
      </c>
      <c r="G424">
        <v>1449532.596088382</v>
      </c>
    </row>
    <row r="425" spans="1:7">
      <c r="A425">
        <v>423</v>
      </c>
      <c r="B425">
        <v>9263330.373509292</v>
      </c>
      <c r="C425">
        <v>1792985.465508403</v>
      </c>
      <c r="D425">
        <v>2631286.390228679</v>
      </c>
      <c r="E425">
        <v>2646516.087836935</v>
      </c>
      <c r="F425">
        <v>742209.9193176796</v>
      </c>
      <c r="G425">
        <v>1450332.510617594</v>
      </c>
    </row>
    <row r="426" spans="1:7">
      <c r="A426">
        <v>424</v>
      </c>
      <c r="B426">
        <v>9263324.737665683</v>
      </c>
      <c r="C426">
        <v>1792619.41649741</v>
      </c>
      <c r="D426">
        <v>2631288.914064021</v>
      </c>
      <c r="E426">
        <v>2646516.087836935</v>
      </c>
      <c r="F426">
        <v>742458.9139717286</v>
      </c>
      <c r="G426">
        <v>1450441.405295588</v>
      </c>
    </row>
    <row r="427" spans="1:7">
      <c r="A427">
        <v>425</v>
      </c>
      <c r="B427">
        <v>9263318.920369215</v>
      </c>
      <c r="C427">
        <v>1795316.856527241</v>
      </c>
      <c r="D427">
        <v>2630482.250108654</v>
      </c>
      <c r="E427">
        <v>2646516.087836935</v>
      </c>
      <c r="F427">
        <v>741131.5295055326</v>
      </c>
      <c r="G427">
        <v>1449872.196390853</v>
      </c>
    </row>
    <row r="428" spans="1:7">
      <c r="A428">
        <v>426</v>
      </c>
      <c r="B428">
        <v>9263344.217574904</v>
      </c>
      <c r="C428">
        <v>1794561.46653566</v>
      </c>
      <c r="D428">
        <v>2630701.100390648</v>
      </c>
      <c r="E428">
        <v>2646516.087836935</v>
      </c>
      <c r="F428">
        <v>741518.8077047622</v>
      </c>
      <c r="G428">
        <v>1450046.755106898</v>
      </c>
    </row>
    <row r="429" spans="1:7">
      <c r="A429">
        <v>427</v>
      </c>
      <c r="B429">
        <v>9263321.78655614</v>
      </c>
      <c r="C429">
        <v>1794333.337643474</v>
      </c>
      <c r="D429">
        <v>2630780.250202936</v>
      </c>
      <c r="E429">
        <v>2646516.087836935</v>
      </c>
      <c r="F429">
        <v>741603.620767428</v>
      </c>
      <c r="G429">
        <v>1450088.490105369</v>
      </c>
    </row>
    <row r="430" spans="1:7">
      <c r="A430">
        <v>428</v>
      </c>
      <c r="B430">
        <v>9263336.012434104</v>
      </c>
      <c r="C430">
        <v>1796693.448501936</v>
      </c>
      <c r="D430">
        <v>2630122.82611387</v>
      </c>
      <c r="E430">
        <v>2646516.087836935</v>
      </c>
      <c r="F430">
        <v>740409.0149355484</v>
      </c>
      <c r="G430">
        <v>1449594.635045815</v>
      </c>
    </row>
    <row r="431" spans="1:7">
      <c r="A431">
        <v>429</v>
      </c>
      <c r="B431">
        <v>9263329.783634987</v>
      </c>
      <c r="C431">
        <v>1794823.053203499</v>
      </c>
      <c r="D431">
        <v>2630643.338979545</v>
      </c>
      <c r="E431">
        <v>2646516.087836935</v>
      </c>
      <c r="F431">
        <v>741380.115674661</v>
      </c>
      <c r="G431">
        <v>1449967.187940348</v>
      </c>
    </row>
    <row r="432" spans="1:7">
      <c r="A432">
        <v>430</v>
      </c>
      <c r="B432">
        <v>9263340.29094922</v>
      </c>
      <c r="C432">
        <v>1797493.87298616</v>
      </c>
      <c r="D432">
        <v>2629827.15642506</v>
      </c>
      <c r="E432">
        <v>2646516.087836935</v>
      </c>
      <c r="F432">
        <v>740073.9580083156</v>
      </c>
      <c r="G432">
        <v>1449429.21569275</v>
      </c>
    </row>
    <row r="433" spans="1:7">
      <c r="A433">
        <v>431</v>
      </c>
      <c r="B433">
        <v>9263334.355349893</v>
      </c>
      <c r="C433">
        <v>1796027.798104487</v>
      </c>
      <c r="D433">
        <v>2630317.298448271</v>
      </c>
      <c r="E433">
        <v>2646516.087836935</v>
      </c>
      <c r="F433">
        <v>740750.7312841996</v>
      </c>
      <c r="G433">
        <v>1449722.439676001</v>
      </c>
    </row>
    <row r="434" spans="1:7">
      <c r="A434">
        <v>432</v>
      </c>
      <c r="B434">
        <v>9263321.306245949</v>
      </c>
      <c r="C434">
        <v>1795550.780775269</v>
      </c>
      <c r="D434">
        <v>2630411.536664642</v>
      </c>
      <c r="E434">
        <v>2646516.087836935</v>
      </c>
      <c r="F434">
        <v>741016.0754344384</v>
      </c>
      <c r="G434">
        <v>1449826.825534667</v>
      </c>
    </row>
    <row r="435" spans="1:7">
      <c r="A435">
        <v>433</v>
      </c>
      <c r="B435">
        <v>9263315.17088414</v>
      </c>
      <c r="C435">
        <v>1796326.236240932</v>
      </c>
      <c r="D435">
        <v>2630205.601294251</v>
      </c>
      <c r="E435">
        <v>2646516.087836935</v>
      </c>
      <c r="F435">
        <v>740612.9418873751</v>
      </c>
      <c r="G435">
        <v>1449654.303624646</v>
      </c>
    </row>
    <row r="436" spans="1:7">
      <c r="A436">
        <v>434</v>
      </c>
      <c r="B436">
        <v>9263324.961377958</v>
      </c>
      <c r="C436">
        <v>1797117.07194561</v>
      </c>
      <c r="D436">
        <v>2630076.708318501</v>
      </c>
      <c r="E436">
        <v>2646516.087836935</v>
      </c>
      <c r="F436">
        <v>740142.0056517781</v>
      </c>
      <c r="G436">
        <v>1449473.087625135</v>
      </c>
    </row>
    <row r="437" spans="1:7">
      <c r="A437">
        <v>435</v>
      </c>
      <c r="B437">
        <v>9263313.178773984</v>
      </c>
      <c r="C437">
        <v>1796202.160030352</v>
      </c>
      <c r="D437">
        <v>2630177.068225243</v>
      </c>
      <c r="E437">
        <v>2646516.087836935</v>
      </c>
      <c r="F437">
        <v>740727.2285699473</v>
      </c>
      <c r="G437">
        <v>1449690.634111507</v>
      </c>
    </row>
    <row r="438" spans="1:7">
      <c r="A438">
        <v>436</v>
      </c>
      <c r="B438">
        <v>9263305.29154709</v>
      </c>
      <c r="C438">
        <v>1796322.243717333</v>
      </c>
      <c r="D438">
        <v>2630091.228108725</v>
      </c>
      <c r="E438">
        <v>2646516.087836935</v>
      </c>
      <c r="F438">
        <v>740699.0698508777</v>
      </c>
      <c r="G438">
        <v>1449676.66203322</v>
      </c>
    </row>
    <row r="439" spans="1:7">
      <c r="A439">
        <v>437</v>
      </c>
      <c r="B439">
        <v>9263305.647978462</v>
      </c>
      <c r="C439">
        <v>1796132.503499077</v>
      </c>
      <c r="D439">
        <v>2630087.208737732</v>
      </c>
      <c r="E439">
        <v>2646516.087836935</v>
      </c>
      <c r="F439">
        <v>740844.9699143555</v>
      </c>
      <c r="G439">
        <v>1449724.877990363</v>
      </c>
    </row>
    <row r="440" spans="1:7">
      <c r="A440">
        <v>438</v>
      </c>
      <c r="B440">
        <v>9263307.264629902</v>
      </c>
      <c r="C440">
        <v>1795201.915130239</v>
      </c>
      <c r="D440">
        <v>2630312.611232031</v>
      </c>
      <c r="E440">
        <v>2646516.087836935</v>
      </c>
      <c r="F440">
        <v>741338.3226157639</v>
      </c>
      <c r="G440">
        <v>1449938.327814932</v>
      </c>
    </row>
    <row r="441" spans="1:7">
      <c r="A441">
        <v>439</v>
      </c>
      <c r="B441">
        <v>9263299.10131848</v>
      </c>
      <c r="C441">
        <v>1795369.047789194</v>
      </c>
      <c r="D441">
        <v>2630338.048560527</v>
      </c>
      <c r="E441">
        <v>2646516.087836935</v>
      </c>
      <c r="F441">
        <v>741195.7613174426</v>
      </c>
      <c r="G441">
        <v>1449880.155814381</v>
      </c>
    </row>
    <row r="442" spans="1:7">
      <c r="A442">
        <v>440</v>
      </c>
      <c r="B442">
        <v>9263304.180832636</v>
      </c>
      <c r="C442">
        <v>1795542.616855057</v>
      </c>
      <c r="D442">
        <v>2630239.641648081</v>
      </c>
      <c r="E442">
        <v>2646516.087836935</v>
      </c>
      <c r="F442">
        <v>741158.1779294115</v>
      </c>
      <c r="G442">
        <v>1449847.656563151</v>
      </c>
    </row>
    <row r="443" spans="1:7">
      <c r="A443">
        <v>441</v>
      </c>
      <c r="B443">
        <v>9263299.953082915</v>
      </c>
      <c r="C443">
        <v>1795516.640525291</v>
      </c>
      <c r="D443">
        <v>2630227.487290053</v>
      </c>
      <c r="E443">
        <v>2646516.087836935</v>
      </c>
      <c r="F443">
        <v>741177.1490000879</v>
      </c>
      <c r="G443">
        <v>1449862.588430549</v>
      </c>
    </row>
    <row r="444" spans="1:7">
      <c r="A444">
        <v>442</v>
      </c>
      <c r="B444">
        <v>9263293.455317505</v>
      </c>
      <c r="C444">
        <v>1794934.870184665</v>
      </c>
      <c r="D444">
        <v>2630251.838511198</v>
      </c>
      <c r="E444">
        <v>2646516.087836935</v>
      </c>
      <c r="F444">
        <v>741573.0509667241</v>
      </c>
      <c r="G444">
        <v>1450017.607817983</v>
      </c>
    </row>
    <row r="445" spans="1:7">
      <c r="A445">
        <v>443</v>
      </c>
      <c r="B445">
        <v>9263300.187099276</v>
      </c>
      <c r="C445">
        <v>1795224.627452918</v>
      </c>
      <c r="D445">
        <v>2630169.012278156</v>
      </c>
      <c r="E445">
        <v>2646516.087836935</v>
      </c>
      <c r="F445">
        <v>741433.7074473803</v>
      </c>
      <c r="G445">
        <v>1449956.752083887</v>
      </c>
    </row>
    <row r="446" spans="1:7">
      <c r="A446">
        <v>444</v>
      </c>
      <c r="B446">
        <v>9263284.408085329</v>
      </c>
      <c r="C446">
        <v>1795397.582527068</v>
      </c>
      <c r="D446">
        <v>2630039.064067087</v>
      </c>
      <c r="E446">
        <v>2646516.087836935</v>
      </c>
      <c r="F446">
        <v>741396.2225442959</v>
      </c>
      <c r="G446">
        <v>1449935.451109945</v>
      </c>
    </row>
    <row r="447" spans="1:7">
      <c r="A447">
        <v>445</v>
      </c>
      <c r="B447">
        <v>9263277.427345965</v>
      </c>
      <c r="C447">
        <v>1795746.9931319</v>
      </c>
      <c r="D447">
        <v>2629897.895471433</v>
      </c>
      <c r="E447">
        <v>2646516.087836935</v>
      </c>
      <c r="F447">
        <v>741240.54255366</v>
      </c>
      <c r="G447">
        <v>1449875.908352037</v>
      </c>
    </row>
    <row r="448" spans="1:7">
      <c r="A448">
        <v>446</v>
      </c>
      <c r="B448">
        <v>9263281.981027406</v>
      </c>
      <c r="C448">
        <v>1795244.168022906</v>
      </c>
      <c r="D448">
        <v>2630075.187754754</v>
      </c>
      <c r="E448">
        <v>2646516.087836935</v>
      </c>
      <c r="F448">
        <v>741472.4191042386</v>
      </c>
      <c r="G448">
        <v>1449974.118308572</v>
      </c>
    </row>
    <row r="449" spans="1:7">
      <c r="A449">
        <v>447</v>
      </c>
      <c r="B449">
        <v>9263281.624677483</v>
      </c>
      <c r="C449">
        <v>1795875.505532039</v>
      </c>
      <c r="D449">
        <v>2629788.730141715</v>
      </c>
      <c r="E449">
        <v>2646516.087836935</v>
      </c>
      <c r="F449">
        <v>741231.4656702542</v>
      </c>
      <c r="G449">
        <v>1449869.83549654</v>
      </c>
    </row>
    <row r="450" spans="1:7">
      <c r="A450">
        <v>448</v>
      </c>
      <c r="B450">
        <v>9263282.622042956</v>
      </c>
      <c r="C450">
        <v>1795732.828426997</v>
      </c>
      <c r="D450">
        <v>2629945.766292671</v>
      </c>
      <c r="E450">
        <v>2646516.087836935</v>
      </c>
      <c r="F450">
        <v>741220.0872006319</v>
      </c>
      <c r="G450">
        <v>1449867.852285723</v>
      </c>
    </row>
    <row r="451" spans="1:7">
      <c r="A451">
        <v>449</v>
      </c>
      <c r="B451">
        <v>9263277.476202223</v>
      </c>
      <c r="C451">
        <v>1795098.68403784</v>
      </c>
      <c r="D451">
        <v>2630034.89608795</v>
      </c>
      <c r="E451">
        <v>2646516.087836935</v>
      </c>
      <c r="F451">
        <v>741614.0844458898</v>
      </c>
      <c r="G451">
        <v>1450013.723793609</v>
      </c>
    </row>
    <row r="452" spans="1:7">
      <c r="A452">
        <v>450</v>
      </c>
      <c r="B452">
        <v>9263281.133810068</v>
      </c>
      <c r="C452">
        <v>1796661.589006689</v>
      </c>
      <c r="D452">
        <v>2629643.888344262</v>
      </c>
      <c r="E452">
        <v>2646516.087836935</v>
      </c>
      <c r="F452">
        <v>740777.600083671</v>
      </c>
      <c r="G452">
        <v>1449681.968538511</v>
      </c>
    </row>
    <row r="453" spans="1:7">
      <c r="A453">
        <v>451</v>
      </c>
      <c r="B453">
        <v>9263276.16696693</v>
      </c>
      <c r="C453">
        <v>1795226.573724933</v>
      </c>
      <c r="D453">
        <v>2629978.511519238</v>
      </c>
      <c r="E453">
        <v>2646516.087836935</v>
      </c>
      <c r="F453">
        <v>741547.6737025417</v>
      </c>
      <c r="G453">
        <v>1450007.320183283</v>
      </c>
    </row>
    <row r="454" spans="1:7">
      <c r="A454">
        <v>452</v>
      </c>
      <c r="B454">
        <v>9263275.476439804</v>
      </c>
      <c r="C454">
        <v>1794627.794679518</v>
      </c>
      <c r="D454">
        <v>2630142.763797737</v>
      </c>
      <c r="E454">
        <v>2646516.087836935</v>
      </c>
      <c r="F454">
        <v>741848.5922565744</v>
      </c>
      <c r="G454">
        <v>1450140.237869038</v>
      </c>
    </row>
    <row r="455" spans="1:7">
      <c r="A455">
        <v>453</v>
      </c>
      <c r="B455">
        <v>9263271.832486523</v>
      </c>
      <c r="C455">
        <v>1795473.157039383</v>
      </c>
      <c r="D455">
        <v>2629902.922305311</v>
      </c>
      <c r="E455">
        <v>2646516.087836935</v>
      </c>
      <c r="F455">
        <v>741405.3963161755</v>
      </c>
      <c r="G455">
        <v>1449974.268988719</v>
      </c>
    </row>
    <row r="456" spans="1:7">
      <c r="A456">
        <v>454</v>
      </c>
      <c r="B456">
        <v>9263275.092665456</v>
      </c>
      <c r="C456">
        <v>1795924.699825256</v>
      </c>
      <c r="D456">
        <v>2629787.504290887</v>
      </c>
      <c r="E456">
        <v>2646516.087836935</v>
      </c>
      <c r="F456">
        <v>741171.0446827161</v>
      </c>
      <c r="G456">
        <v>1449875.756029662</v>
      </c>
    </row>
    <row r="457" spans="1:7">
      <c r="A457">
        <v>455</v>
      </c>
      <c r="B457">
        <v>9263275.64092236</v>
      </c>
      <c r="C457">
        <v>1794501.26436701</v>
      </c>
      <c r="D457">
        <v>2630104.933301608</v>
      </c>
      <c r="E457">
        <v>2646516.087836935</v>
      </c>
      <c r="F457">
        <v>741956.6602678138</v>
      </c>
      <c r="G457">
        <v>1450196.695148994</v>
      </c>
    </row>
    <row r="458" spans="1:7">
      <c r="A458">
        <v>456</v>
      </c>
      <c r="B458">
        <v>9263277.761700688</v>
      </c>
      <c r="C458">
        <v>1795566.89749809</v>
      </c>
      <c r="D458">
        <v>2629904.457167109</v>
      </c>
      <c r="E458">
        <v>2646516.087836935</v>
      </c>
      <c r="F458">
        <v>741337.8345667961</v>
      </c>
      <c r="G458">
        <v>1449952.484631758</v>
      </c>
    </row>
    <row r="459" spans="1:7">
      <c r="A459">
        <v>457</v>
      </c>
      <c r="B459">
        <v>9263265.760469848</v>
      </c>
      <c r="C459">
        <v>1795203.318799869</v>
      </c>
      <c r="D459">
        <v>2629992.125929064</v>
      </c>
      <c r="E459">
        <v>2646516.087836935</v>
      </c>
      <c r="F459">
        <v>741524.5387357441</v>
      </c>
      <c r="G459">
        <v>1450029.689168237</v>
      </c>
    </row>
    <row r="460" spans="1:7">
      <c r="A460">
        <v>458</v>
      </c>
      <c r="B460">
        <v>9263264.449903311</v>
      </c>
      <c r="C460">
        <v>1793965.308335962</v>
      </c>
      <c r="D460">
        <v>2630254.420249804</v>
      </c>
      <c r="E460">
        <v>2646516.087836935</v>
      </c>
      <c r="F460">
        <v>742215.8529975764</v>
      </c>
      <c r="G460">
        <v>1450312.780483034</v>
      </c>
    </row>
    <row r="461" spans="1:7">
      <c r="A461">
        <v>459</v>
      </c>
      <c r="B461">
        <v>9263265.973322898</v>
      </c>
      <c r="C461">
        <v>1793475.208712989</v>
      </c>
      <c r="D461">
        <v>2630238.955149773</v>
      </c>
      <c r="E461">
        <v>2646516.087836935</v>
      </c>
      <c r="F461">
        <v>742577.902048617</v>
      </c>
      <c r="G461">
        <v>1450457.819574585</v>
      </c>
    </row>
    <row r="462" spans="1:7">
      <c r="A462">
        <v>460</v>
      </c>
      <c r="B462">
        <v>9263266.47089484</v>
      </c>
      <c r="C462">
        <v>1793852.794760497</v>
      </c>
      <c r="D462">
        <v>2630343.614805847</v>
      </c>
      <c r="E462">
        <v>2646516.087836935</v>
      </c>
      <c r="F462">
        <v>742229.0870410621</v>
      </c>
      <c r="G462">
        <v>1450324.8864505</v>
      </c>
    </row>
    <row r="463" spans="1:7">
      <c r="A463">
        <v>461</v>
      </c>
      <c r="B463">
        <v>9263264.894235287</v>
      </c>
      <c r="C463">
        <v>1794107.34426247</v>
      </c>
      <c r="D463">
        <v>2630067.873229539</v>
      </c>
      <c r="E463">
        <v>2646516.087836935</v>
      </c>
      <c r="F463">
        <v>742265.1912099074</v>
      </c>
      <c r="G463">
        <v>1450308.397696435</v>
      </c>
    </row>
    <row r="464" spans="1:7">
      <c r="A464">
        <v>462</v>
      </c>
      <c r="B464">
        <v>9263264.795202561</v>
      </c>
      <c r="C464">
        <v>1794053.401174961</v>
      </c>
      <c r="D464">
        <v>2630326.334659167</v>
      </c>
      <c r="E464">
        <v>2646516.087836935</v>
      </c>
      <c r="F464">
        <v>742095.9939538141</v>
      </c>
      <c r="G464">
        <v>1450272.977577684</v>
      </c>
    </row>
    <row r="465" spans="1:7">
      <c r="A465">
        <v>463</v>
      </c>
      <c r="B465">
        <v>9263261.265263196</v>
      </c>
      <c r="C465">
        <v>1794452.841157342</v>
      </c>
      <c r="D465">
        <v>2630081.378078727</v>
      </c>
      <c r="E465">
        <v>2646516.087836935</v>
      </c>
      <c r="F465">
        <v>741991.8529582624</v>
      </c>
      <c r="G465">
        <v>1450219.105231931</v>
      </c>
    </row>
    <row r="466" spans="1:7">
      <c r="A466">
        <v>464</v>
      </c>
      <c r="B466">
        <v>9263263.201669054</v>
      </c>
      <c r="C466">
        <v>1794449.441066667</v>
      </c>
      <c r="D466">
        <v>2630090.422076</v>
      </c>
      <c r="E466">
        <v>2646516.087836935</v>
      </c>
      <c r="F466">
        <v>741985.7079990453</v>
      </c>
      <c r="G466">
        <v>1450221.542690407</v>
      </c>
    </row>
    <row r="467" spans="1:7">
      <c r="A467">
        <v>465</v>
      </c>
      <c r="B467">
        <v>9263272.946119737</v>
      </c>
      <c r="C467">
        <v>1793589.785114798</v>
      </c>
      <c r="D467">
        <v>2630317.913043085</v>
      </c>
      <c r="E467">
        <v>2646516.087836935</v>
      </c>
      <c r="F467">
        <v>742441.9140104868</v>
      </c>
      <c r="G467">
        <v>1450407.246114433</v>
      </c>
    </row>
    <row r="468" spans="1:7">
      <c r="A468">
        <v>466</v>
      </c>
      <c r="B468">
        <v>9263264.03755711</v>
      </c>
      <c r="C468">
        <v>1794788.969376844</v>
      </c>
      <c r="D468">
        <v>2629984.369314737</v>
      </c>
      <c r="E468">
        <v>2646516.087836935</v>
      </c>
      <c r="F468">
        <v>741819.8021681496</v>
      </c>
      <c r="G468">
        <v>1450154.808860446</v>
      </c>
    </row>
    <row r="469" spans="1:7">
      <c r="A469">
        <v>467</v>
      </c>
      <c r="B469">
        <v>9263252.149527429</v>
      </c>
      <c r="C469">
        <v>1793963.390143602</v>
      </c>
      <c r="D469">
        <v>2630114.882870136</v>
      </c>
      <c r="E469">
        <v>2646516.087836935</v>
      </c>
      <c r="F469">
        <v>742314.6629101244</v>
      </c>
      <c r="G469">
        <v>1450343.125766632</v>
      </c>
    </row>
    <row r="470" spans="1:7">
      <c r="A470">
        <v>468</v>
      </c>
      <c r="B470">
        <v>9263258.992947958</v>
      </c>
      <c r="C470">
        <v>1793764.001403424</v>
      </c>
      <c r="D470">
        <v>2630174.955860994</v>
      </c>
      <c r="E470">
        <v>2646516.087836935</v>
      </c>
      <c r="F470">
        <v>742419.8316392596</v>
      </c>
      <c r="G470">
        <v>1450384.116207346</v>
      </c>
    </row>
    <row r="471" spans="1:7">
      <c r="A471">
        <v>469</v>
      </c>
      <c r="B471">
        <v>9263256.327352719</v>
      </c>
      <c r="C471">
        <v>1792936.514597186</v>
      </c>
      <c r="D471">
        <v>2630424.352634026</v>
      </c>
      <c r="E471">
        <v>2646516.087836935</v>
      </c>
      <c r="F471">
        <v>742822.7163006609</v>
      </c>
      <c r="G471">
        <v>1450556.655983912</v>
      </c>
    </row>
    <row r="472" spans="1:7">
      <c r="A472">
        <v>470</v>
      </c>
      <c r="B472">
        <v>9263251.563246539</v>
      </c>
      <c r="C472">
        <v>1794541.582113045</v>
      </c>
      <c r="D472">
        <v>2629908.697249659</v>
      </c>
      <c r="E472">
        <v>2646516.087836935</v>
      </c>
      <c r="F472">
        <v>742054.0041144289</v>
      </c>
      <c r="G472">
        <v>1450231.191932471</v>
      </c>
    </row>
    <row r="473" spans="1:7">
      <c r="A473">
        <v>471</v>
      </c>
      <c r="B473">
        <v>9263254.218552517</v>
      </c>
      <c r="C473">
        <v>1794175.331319713</v>
      </c>
      <c r="D473">
        <v>2629971.849028169</v>
      </c>
      <c r="E473">
        <v>2646516.087836935</v>
      </c>
      <c r="F473">
        <v>742269.5138473551</v>
      </c>
      <c r="G473">
        <v>1450321.436520346</v>
      </c>
    </row>
    <row r="474" spans="1:7">
      <c r="A474">
        <v>472</v>
      </c>
      <c r="B474">
        <v>9263243.759069735</v>
      </c>
      <c r="C474">
        <v>1793912.270186223</v>
      </c>
      <c r="D474">
        <v>2630003.278567397</v>
      </c>
      <c r="E474">
        <v>2646516.087836935</v>
      </c>
      <c r="F474">
        <v>742435.2453975717</v>
      </c>
      <c r="G474">
        <v>1450376.877081608</v>
      </c>
    </row>
    <row r="475" spans="1:7">
      <c r="A475">
        <v>473</v>
      </c>
      <c r="B475">
        <v>9263245.610512169</v>
      </c>
      <c r="C475">
        <v>1793311.79110288</v>
      </c>
      <c r="D475">
        <v>2630170.540036691</v>
      </c>
      <c r="E475">
        <v>2646516.087836935</v>
      </c>
      <c r="F475">
        <v>742736.7813047692</v>
      </c>
      <c r="G475">
        <v>1450510.410230894</v>
      </c>
    </row>
    <row r="476" spans="1:7">
      <c r="A476">
        <v>474</v>
      </c>
      <c r="B476">
        <v>9263246.796945952</v>
      </c>
      <c r="C476">
        <v>1794478.112807573</v>
      </c>
      <c r="D476">
        <v>2629800.051179269</v>
      </c>
      <c r="E476">
        <v>2646516.087836935</v>
      </c>
      <c r="F476">
        <v>742183.1311231721</v>
      </c>
      <c r="G476">
        <v>1450269.413999001</v>
      </c>
    </row>
    <row r="477" spans="1:7">
      <c r="A477">
        <v>475</v>
      </c>
      <c r="B477">
        <v>9263250.427353775</v>
      </c>
      <c r="C477">
        <v>1793322.244497353</v>
      </c>
      <c r="D477">
        <v>2630162.725224581</v>
      </c>
      <c r="E477">
        <v>2646516.087836935</v>
      </c>
      <c r="F477">
        <v>742749.5235336761</v>
      </c>
      <c r="G477">
        <v>1450499.846261231</v>
      </c>
    </row>
    <row r="478" spans="1:7">
      <c r="A478">
        <v>476</v>
      </c>
      <c r="B478">
        <v>9263240.654612875</v>
      </c>
      <c r="C478">
        <v>1794688.376836046</v>
      </c>
      <c r="D478">
        <v>2629748.265321075</v>
      </c>
      <c r="E478">
        <v>2646516.087836935</v>
      </c>
      <c r="F478">
        <v>742076.0290582271</v>
      </c>
      <c r="G478">
        <v>1450211.895560592</v>
      </c>
    </row>
    <row r="479" spans="1:7">
      <c r="A479">
        <v>477</v>
      </c>
      <c r="B479">
        <v>9263247.442166448</v>
      </c>
      <c r="C479">
        <v>1794920.339076731</v>
      </c>
      <c r="D479">
        <v>2629751.204689868</v>
      </c>
      <c r="E479">
        <v>2646516.087836935</v>
      </c>
      <c r="F479">
        <v>741913.6910996853</v>
      </c>
      <c r="G479">
        <v>1450146.119463228</v>
      </c>
    </row>
    <row r="480" spans="1:7">
      <c r="A480">
        <v>478</v>
      </c>
      <c r="B480">
        <v>9263244.4894033</v>
      </c>
      <c r="C480">
        <v>1795156.510793265</v>
      </c>
      <c r="D480">
        <v>2629482.707643353</v>
      </c>
      <c r="E480">
        <v>2646516.087836935</v>
      </c>
      <c r="F480">
        <v>741945.0933166005</v>
      </c>
      <c r="G480">
        <v>1450144.089813147</v>
      </c>
    </row>
    <row r="481" spans="1:7">
      <c r="A481">
        <v>479</v>
      </c>
      <c r="B481">
        <v>9263245.205949361</v>
      </c>
      <c r="C481">
        <v>1794572.47310768</v>
      </c>
      <c r="D481">
        <v>2629849.43443183</v>
      </c>
      <c r="E481">
        <v>2646516.087836935</v>
      </c>
      <c r="F481">
        <v>742081.0395945497</v>
      </c>
      <c r="G481">
        <v>1450226.170978365</v>
      </c>
    </row>
    <row r="482" spans="1:7">
      <c r="A482">
        <v>480</v>
      </c>
      <c r="B482">
        <v>9263239.058949862</v>
      </c>
      <c r="C482">
        <v>1794495.894542155</v>
      </c>
      <c r="D482">
        <v>2629697.913047959</v>
      </c>
      <c r="E482">
        <v>2646516.087836935</v>
      </c>
      <c r="F482">
        <v>742252.8197493964</v>
      </c>
      <c r="G482">
        <v>1450276.343773417</v>
      </c>
    </row>
    <row r="483" spans="1:7">
      <c r="A483">
        <v>481</v>
      </c>
      <c r="B483">
        <v>9263240.910343722</v>
      </c>
      <c r="C483">
        <v>1793395.932528131</v>
      </c>
      <c r="D483">
        <v>2629966.713487749</v>
      </c>
      <c r="E483">
        <v>2646516.087836935</v>
      </c>
      <c r="F483">
        <v>742841.2778812068</v>
      </c>
      <c r="G483">
        <v>1450520.898609699</v>
      </c>
    </row>
    <row r="484" spans="1:7">
      <c r="A484">
        <v>482</v>
      </c>
      <c r="B484">
        <v>9263238.702789437</v>
      </c>
      <c r="C484">
        <v>1795972.894375184</v>
      </c>
      <c r="D484">
        <v>2629429.394770483</v>
      </c>
      <c r="E484">
        <v>2646516.087836935</v>
      </c>
      <c r="F484">
        <v>741390.6515571483</v>
      </c>
      <c r="G484">
        <v>1449929.674249686</v>
      </c>
    </row>
    <row r="485" spans="1:7">
      <c r="A485">
        <v>483</v>
      </c>
      <c r="B485">
        <v>9263240.733402798</v>
      </c>
      <c r="C485">
        <v>1795919.27441418</v>
      </c>
      <c r="D485">
        <v>2629348.463109648</v>
      </c>
      <c r="E485">
        <v>2646516.087836935</v>
      </c>
      <c r="F485">
        <v>741493.5960297888</v>
      </c>
      <c r="G485">
        <v>1449963.312012246</v>
      </c>
    </row>
    <row r="486" spans="1:7">
      <c r="A486">
        <v>484</v>
      </c>
      <c r="B486">
        <v>9263241.120959802</v>
      </c>
      <c r="C486">
        <v>1796982.146107251</v>
      </c>
      <c r="D486">
        <v>2629119.828941653</v>
      </c>
      <c r="E486">
        <v>2646516.087836935</v>
      </c>
      <c r="F486">
        <v>740889.7313304283</v>
      </c>
      <c r="G486">
        <v>1449733.326743536</v>
      </c>
    </row>
    <row r="487" spans="1:7">
      <c r="A487">
        <v>485</v>
      </c>
      <c r="B487">
        <v>9263243.867734674</v>
      </c>
      <c r="C487">
        <v>1795786.253550241</v>
      </c>
      <c r="D487">
        <v>2629489.676612197</v>
      </c>
      <c r="E487">
        <v>2646516.087836935</v>
      </c>
      <c r="F487">
        <v>741485.6548157084</v>
      </c>
      <c r="G487">
        <v>1449966.194919594</v>
      </c>
    </row>
    <row r="488" spans="1:7">
      <c r="A488">
        <v>486</v>
      </c>
      <c r="B488">
        <v>9263239.747912338</v>
      </c>
      <c r="C488">
        <v>1795956.593113466</v>
      </c>
      <c r="D488">
        <v>2629428.79056875</v>
      </c>
      <c r="E488">
        <v>2646516.087836935</v>
      </c>
      <c r="F488">
        <v>741400.3557518916</v>
      </c>
      <c r="G488">
        <v>1449937.920641296</v>
      </c>
    </row>
    <row r="489" spans="1:7">
      <c r="A489">
        <v>487</v>
      </c>
      <c r="B489">
        <v>9263243.138511416</v>
      </c>
      <c r="C489">
        <v>1796180.583054997</v>
      </c>
      <c r="D489">
        <v>2629397.278106438</v>
      </c>
      <c r="E489">
        <v>2646516.087836935</v>
      </c>
      <c r="F489">
        <v>741267.1240827587</v>
      </c>
      <c r="G489">
        <v>1449882.065430287</v>
      </c>
    </row>
    <row r="490" spans="1:7">
      <c r="A490">
        <v>488</v>
      </c>
      <c r="B490">
        <v>9263237.892474314</v>
      </c>
      <c r="C490">
        <v>1796977.439887943</v>
      </c>
      <c r="D490">
        <v>2629148.404099498</v>
      </c>
      <c r="E490">
        <v>2646516.087836935</v>
      </c>
      <c r="F490">
        <v>740880.5460745825</v>
      </c>
      <c r="G490">
        <v>1449715.414575356</v>
      </c>
    </row>
    <row r="491" spans="1:7">
      <c r="A491">
        <v>489</v>
      </c>
      <c r="B491">
        <v>9263237.984215023</v>
      </c>
      <c r="C491">
        <v>1797196.748710955</v>
      </c>
      <c r="D491">
        <v>2629066.027857942</v>
      </c>
      <c r="E491">
        <v>2646516.087836935</v>
      </c>
      <c r="F491">
        <v>740784.9151301614</v>
      </c>
      <c r="G491">
        <v>1449674.204679031</v>
      </c>
    </row>
    <row r="492" spans="1:7">
      <c r="A492">
        <v>490</v>
      </c>
      <c r="B492">
        <v>9263234.615622232</v>
      </c>
      <c r="C492">
        <v>1795377.807059939</v>
      </c>
      <c r="D492">
        <v>2629579.652283133</v>
      </c>
      <c r="E492">
        <v>2646516.087836935</v>
      </c>
      <c r="F492">
        <v>741704.1843005291</v>
      </c>
      <c r="G492">
        <v>1450056.884141696</v>
      </c>
    </row>
    <row r="493" spans="1:7">
      <c r="A493">
        <v>491</v>
      </c>
      <c r="B493">
        <v>9263237.401566487</v>
      </c>
      <c r="C493">
        <v>1794885.53745363</v>
      </c>
      <c r="D493">
        <v>2629659.998297496</v>
      </c>
      <c r="E493">
        <v>2646516.087836935</v>
      </c>
      <c r="F493">
        <v>741999.4965797369</v>
      </c>
      <c r="G493">
        <v>1450176.281398691</v>
      </c>
    </row>
    <row r="494" spans="1:7">
      <c r="A494">
        <v>492</v>
      </c>
      <c r="B494">
        <v>9263236.364571633</v>
      </c>
      <c r="C494">
        <v>1796054.484214685</v>
      </c>
      <c r="D494">
        <v>2629367.783769636</v>
      </c>
      <c r="E494">
        <v>2646516.087836935</v>
      </c>
      <c r="F494">
        <v>741372.5564448328</v>
      </c>
      <c r="G494">
        <v>1449925.452305544</v>
      </c>
    </row>
    <row r="495" spans="1:7">
      <c r="A495">
        <v>493</v>
      </c>
      <c r="B495">
        <v>9263232.992494237</v>
      </c>
      <c r="C495">
        <v>1795742.560374131</v>
      </c>
      <c r="D495">
        <v>2629457.583997543</v>
      </c>
      <c r="E495">
        <v>2646516.087836935</v>
      </c>
      <c r="F495">
        <v>741530.609625141</v>
      </c>
      <c r="G495">
        <v>1449986.150660487</v>
      </c>
    </row>
    <row r="496" spans="1:7">
      <c r="A496">
        <v>494</v>
      </c>
      <c r="B496">
        <v>9263239.008827936</v>
      </c>
      <c r="C496">
        <v>1795320.355191225</v>
      </c>
      <c r="D496">
        <v>2629491.574882575</v>
      </c>
      <c r="E496">
        <v>2646516.087836935</v>
      </c>
      <c r="F496">
        <v>741825.3630822427</v>
      </c>
      <c r="G496">
        <v>1450085.627834958</v>
      </c>
    </row>
    <row r="497" spans="1:7">
      <c r="A497">
        <v>495</v>
      </c>
      <c r="B497">
        <v>9263235.026534008</v>
      </c>
      <c r="C497">
        <v>1795118.346443528</v>
      </c>
      <c r="D497">
        <v>2629654.178493423</v>
      </c>
      <c r="E497">
        <v>2646516.087836935</v>
      </c>
      <c r="F497">
        <v>741827.5237772828</v>
      </c>
      <c r="G497">
        <v>1450118.889982838</v>
      </c>
    </row>
    <row r="498" spans="1:7">
      <c r="A498">
        <v>496</v>
      </c>
      <c r="B498">
        <v>9263226.3203669</v>
      </c>
      <c r="C498">
        <v>1795933.83852716</v>
      </c>
      <c r="D498">
        <v>2629285.929835161</v>
      </c>
      <c r="E498">
        <v>2646516.087836935</v>
      </c>
      <c r="F498">
        <v>741515.5361966945</v>
      </c>
      <c r="G498">
        <v>1449974.927970949</v>
      </c>
    </row>
    <row r="499" spans="1:7">
      <c r="A499">
        <v>497</v>
      </c>
      <c r="B499">
        <v>9263227.16638286</v>
      </c>
      <c r="C499">
        <v>1795503.680338873</v>
      </c>
      <c r="D499">
        <v>2629409.16411862</v>
      </c>
      <c r="E499">
        <v>2646516.087836935</v>
      </c>
      <c r="F499">
        <v>741727.817720553</v>
      </c>
      <c r="G499">
        <v>1450070.416367881</v>
      </c>
    </row>
    <row r="500" spans="1:7">
      <c r="A500">
        <v>498</v>
      </c>
      <c r="B500">
        <v>9263231.06529698</v>
      </c>
      <c r="C500">
        <v>1796913.452369444</v>
      </c>
      <c r="D500">
        <v>2629093.753015191</v>
      </c>
      <c r="E500">
        <v>2646516.087836935</v>
      </c>
      <c r="F500">
        <v>740961.417977349</v>
      </c>
      <c r="G500">
        <v>1449746.35409806</v>
      </c>
    </row>
    <row r="501" spans="1:7">
      <c r="A501">
        <v>499</v>
      </c>
      <c r="B501">
        <v>9263228.397707367</v>
      </c>
      <c r="C501">
        <v>1795814.5502245</v>
      </c>
      <c r="D501">
        <v>2629277.676138576</v>
      </c>
      <c r="E501">
        <v>2646516.087836935</v>
      </c>
      <c r="F501">
        <v>741608.8166456815</v>
      </c>
      <c r="G501">
        <v>1450011.266861675</v>
      </c>
    </row>
    <row r="502" spans="1:7">
      <c r="A502">
        <v>500</v>
      </c>
      <c r="B502">
        <v>9263230.254432434</v>
      </c>
      <c r="C502">
        <v>1796241.257500889</v>
      </c>
      <c r="D502">
        <v>2629329.975927024</v>
      </c>
      <c r="E502">
        <v>2646516.087836935</v>
      </c>
      <c r="F502">
        <v>741253.0846676233</v>
      </c>
      <c r="G502">
        <v>1449889.848499963</v>
      </c>
    </row>
    <row r="503" spans="1:7">
      <c r="A503">
        <v>501</v>
      </c>
      <c r="B503">
        <v>9263228.200926984</v>
      </c>
      <c r="C503">
        <v>1794922.214704503</v>
      </c>
      <c r="D503">
        <v>2629561.384432661</v>
      </c>
      <c r="E503">
        <v>2646516.087836935</v>
      </c>
      <c r="F503">
        <v>742040.0354933372</v>
      </c>
      <c r="G503">
        <v>1450188.478459547</v>
      </c>
    </row>
    <row r="504" spans="1:7">
      <c r="A504">
        <v>502</v>
      </c>
      <c r="B504">
        <v>9263218.327952564</v>
      </c>
      <c r="C504">
        <v>1794983.429725598</v>
      </c>
      <c r="D504">
        <v>2629462.616862724</v>
      </c>
      <c r="E504">
        <v>2646516.087836935</v>
      </c>
      <c r="F504">
        <v>742051.8172565843</v>
      </c>
      <c r="G504">
        <v>1450204.376270724</v>
      </c>
    </row>
    <row r="505" spans="1:7">
      <c r="A505">
        <v>503</v>
      </c>
      <c r="B505">
        <v>9263219.689878626</v>
      </c>
      <c r="C505">
        <v>1795706.69420172</v>
      </c>
      <c r="D505">
        <v>2629330.589749041</v>
      </c>
      <c r="E505">
        <v>2646516.087836935</v>
      </c>
      <c r="F505">
        <v>741630.8614156867</v>
      </c>
      <c r="G505">
        <v>1450035.456675242</v>
      </c>
    </row>
    <row r="506" spans="1:7">
      <c r="A506">
        <v>504</v>
      </c>
      <c r="B506">
        <v>9263223.506169068</v>
      </c>
      <c r="C506">
        <v>1794714.300503289</v>
      </c>
      <c r="D506">
        <v>2629491.065434226</v>
      </c>
      <c r="E506">
        <v>2646516.087836935</v>
      </c>
      <c r="F506">
        <v>742224.893582153</v>
      </c>
      <c r="G506">
        <v>1450277.158812465</v>
      </c>
    </row>
    <row r="507" spans="1:7">
      <c r="A507">
        <v>505</v>
      </c>
      <c r="B507">
        <v>9263220.047663396</v>
      </c>
      <c r="C507">
        <v>1794704.047482544</v>
      </c>
      <c r="D507">
        <v>2629525.628474498</v>
      </c>
      <c r="E507">
        <v>2646516.087836935</v>
      </c>
      <c r="F507">
        <v>742209.2534841602</v>
      </c>
      <c r="G507">
        <v>1450265.03038526</v>
      </c>
    </row>
    <row r="508" spans="1:7">
      <c r="A508">
        <v>506</v>
      </c>
      <c r="B508">
        <v>9263227.709114678</v>
      </c>
      <c r="C508">
        <v>1795351.488684162</v>
      </c>
      <c r="D508">
        <v>2629345.200345301</v>
      </c>
      <c r="E508">
        <v>2646516.087836935</v>
      </c>
      <c r="F508">
        <v>741880.6095362782</v>
      </c>
      <c r="G508">
        <v>1450134.322712003</v>
      </c>
    </row>
    <row r="509" spans="1:7">
      <c r="A509">
        <v>507</v>
      </c>
      <c r="B509">
        <v>9263218.464198072</v>
      </c>
      <c r="C509">
        <v>1795473.029670444</v>
      </c>
      <c r="D509">
        <v>2629306.023440839</v>
      </c>
      <c r="E509">
        <v>2646516.087836935</v>
      </c>
      <c r="F509">
        <v>741818.6790166736</v>
      </c>
      <c r="G509">
        <v>1450104.644233181</v>
      </c>
    </row>
    <row r="510" spans="1:7">
      <c r="A510">
        <v>508</v>
      </c>
      <c r="B510">
        <v>9263222.913024954</v>
      </c>
      <c r="C510">
        <v>1794767.793050576</v>
      </c>
      <c r="D510">
        <v>2629315.135958948</v>
      </c>
      <c r="E510">
        <v>2646516.087836935</v>
      </c>
      <c r="F510">
        <v>742324.0164846622</v>
      </c>
      <c r="G510">
        <v>1450299.879693834</v>
      </c>
    </row>
    <row r="511" spans="1:7">
      <c r="A511">
        <v>509</v>
      </c>
      <c r="B511">
        <v>9263220.85624633</v>
      </c>
      <c r="C511">
        <v>1795307.854094191</v>
      </c>
      <c r="D511">
        <v>2629389.274355807</v>
      </c>
      <c r="E511">
        <v>2646516.087836935</v>
      </c>
      <c r="F511">
        <v>741876.0816480602</v>
      </c>
      <c r="G511">
        <v>1450131.558311335</v>
      </c>
    </row>
    <row r="512" spans="1:7">
      <c r="A512">
        <v>510</v>
      </c>
      <c r="B512">
        <v>9263222.652134182</v>
      </c>
      <c r="C512">
        <v>1793419.692761445</v>
      </c>
      <c r="D512">
        <v>2629924.470266683</v>
      </c>
      <c r="E512">
        <v>2646516.087836935</v>
      </c>
      <c r="F512">
        <v>742822.5895103402</v>
      </c>
      <c r="G512">
        <v>1450539.811758778</v>
      </c>
    </row>
    <row r="513" spans="1:7">
      <c r="A513">
        <v>511</v>
      </c>
      <c r="B513">
        <v>9263218.529882535</v>
      </c>
      <c r="C513">
        <v>1796078.515022076</v>
      </c>
      <c r="D513">
        <v>2629158.265555901</v>
      </c>
      <c r="E513">
        <v>2646516.087836935</v>
      </c>
      <c r="F513">
        <v>741493.9785576317</v>
      </c>
      <c r="G513">
        <v>1449971.682909991</v>
      </c>
    </row>
    <row r="514" spans="1:7">
      <c r="A514">
        <v>512</v>
      </c>
      <c r="B514">
        <v>9263223.68227982</v>
      </c>
      <c r="C514">
        <v>1794611.799554952</v>
      </c>
      <c r="D514">
        <v>2629531.644614182</v>
      </c>
      <c r="E514">
        <v>2646516.087836935</v>
      </c>
      <c r="F514">
        <v>742267.6008851273</v>
      </c>
      <c r="G514">
        <v>1450296.549388624</v>
      </c>
    </row>
    <row r="515" spans="1:7">
      <c r="A515">
        <v>513</v>
      </c>
      <c r="B515">
        <v>9263215.20720507</v>
      </c>
      <c r="C515">
        <v>1795305.072769542</v>
      </c>
      <c r="D515">
        <v>2629354.153078166</v>
      </c>
      <c r="E515">
        <v>2646516.087836935</v>
      </c>
      <c r="F515">
        <v>741896.8060354207</v>
      </c>
      <c r="G515">
        <v>1450143.087485006</v>
      </c>
    </row>
    <row r="516" spans="1:7">
      <c r="A516">
        <v>514</v>
      </c>
      <c r="B516">
        <v>9263215.162833434</v>
      </c>
      <c r="C516">
        <v>1795465.387067423</v>
      </c>
      <c r="D516">
        <v>2629312.508511012</v>
      </c>
      <c r="E516">
        <v>2646516.087836935</v>
      </c>
      <c r="F516">
        <v>741815.4125260215</v>
      </c>
      <c r="G516">
        <v>1450105.766892042</v>
      </c>
    </row>
    <row r="517" spans="1:7">
      <c r="A517">
        <v>515</v>
      </c>
      <c r="B517">
        <v>9263213.736513074</v>
      </c>
      <c r="C517">
        <v>1795206.825552689</v>
      </c>
      <c r="D517">
        <v>2629303.509301085</v>
      </c>
      <c r="E517">
        <v>2646516.087836935</v>
      </c>
      <c r="F517">
        <v>742010.005914346</v>
      </c>
      <c r="G517">
        <v>1450177.307908019</v>
      </c>
    </row>
    <row r="518" spans="1:7">
      <c r="A518">
        <v>516</v>
      </c>
      <c r="B518">
        <v>9263212.612803137</v>
      </c>
      <c r="C518">
        <v>1795120.720705234</v>
      </c>
      <c r="D518">
        <v>2629325.587608419</v>
      </c>
      <c r="E518">
        <v>2646516.087836935</v>
      </c>
      <c r="F518">
        <v>742051.8171629864</v>
      </c>
      <c r="G518">
        <v>1450198.399489562</v>
      </c>
    </row>
    <row r="519" spans="1:7">
      <c r="A519">
        <v>517</v>
      </c>
      <c r="B519">
        <v>9263213.632755561</v>
      </c>
      <c r="C519">
        <v>1795041.230802639</v>
      </c>
      <c r="D519">
        <v>2629405.625108756</v>
      </c>
      <c r="E519">
        <v>2646516.087836935</v>
      </c>
      <c r="F519">
        <v>742048.1488775574</v>
      </c>
      <c r="G519">
        <v>1450202.540129675</v>
      </c>
    </row>
    <row r="520" spans="1:7">
      <c r="A520">
        <v>518</v>
      </c>
      <c r="B520">
        <v>9263212.808870664</v>
      </c>
      <c r="C520">
        <v>1795187.278020862</v>
      </c>
      <c r="D520">
        <v>2629296.008755757</v>
      </c>
      <c r="E520">
        <v>2646516.087836935</v>
      </c>
      <c r="F520">
        <v>742028.643655761</v>
      </c>
      <c r="G520">
        <v>1450184.790601349</v>
      </c>
    </row>
    <row r="521" spans="1:7">
      <c r="A521">
        <v>519</v>
      </c>
      <c r="B521">
        <v>9263211.535900887</v>
      </c>
      <c r="C521">
        <v>1795904.188240482</v>
      </c>
      <c r="D521">
        <v>2629177.888214007</v>
      </c>
      <c r="E521">
        <v>2646516.087836935</v>
      </c>
      <c r="F521">
        <v>741595.9339001934</v>
      </c>
      <c r="G521">
        <v>1450017.437709271</v>
      </c>
    </row>
    <row r="522" spans="1:7">
      <c r="A522">
        <v>520</v>
      </c>
      <c r="B522">
        <v>9263211.392516021</v>
      </c>
      <c r="C522">
        <v>1796219.854862307</v>
      </c>
      <c r="D522">
        <v>2629077.978387135</v>
      </c>
      <c r="E522">
        <v>2646516.087836935</v>
      </c>
      <c r="F522">
        <v>741442.7412665231</v>
      </c>
      <c r="G522">
        <v>1449954.73016312</v>
      </c>
    </row>
    <row r="523" spans="1:7">
      <c r="A523">
        <v>521</v>
      </c>
      <c r="B523">
        <v>9263211.602523739</v>
      </c>
      <c r="C523">
        <v>1796216.161246488</v>
      </c>
      <c r="D523">
        <v>2629060.911991292</v>
      </c>
      <c r="E523">
        <v>2646516.087836935</v>
      </c>
      <c r="F523">
        <v>741463.3240574775</v>
      </c>
      <c r="G523">
        <v>1449955.117391546</v>
      </c>
    </row>
    <row r="524" spans="1:7">
      <c r="A524">
        <v>522</v>
      </c>
      <c r="B524">
        <v>9263212.121706661</v>
      </c>
      <c r="C524">
        <v>1796249.526998681</v>
      </c>
      <c r="D524">
        <v>2629085.368611227</v>
      </c>
      <c r="E524">
        <v>2646516.087836935</v>
      </c>
      <c r="F524">
        <v>741417.1136442092</v>
      </c>
      <c r="G524">
        <v>1449944.024615611</v>
      </c>
    </row>
    <row r="525" spans="1:7">
      <c r="A525">
        <v>523</v>
      </c>
      <c r="B525">
        <v>9263215.592148999</v>
      </c>
      <c r="C525">
        <v>1796579.375211871</v>
      </c>
      <c r="D525">
        <v>2628980.288595964</v>
      </c>
      <c r="E525">
        <v>2646516.087836935</v>
      </c>
      <c r="F525">
        <v>741258.8394531042</v>
      </c>
      <c r="G525">
        <v>1449881.001051125</v>
      </c>
    </row>
    <row r="526" spans="1:7">
      <c r="A526">
        <v>524</v>
      </c>
      <c r="B526">
        <v>9263211.523617039</v>
      </c>
      <c r="C526">
        <v>1796228.058531472</v>
      </c>
      <c r="D526">
        <v>2629078.853369679</v>
      </c>
      <c r="E526">
        <v>2646516.087836935</v>
      </c>
      <c r="F526">
        <v>741436.3306208601</v>
      </c>
      <c r="G526">
        <v>1449952.193258093</v>
      </c>
    </row>
    <row r="527" spans="1:7">
      <c r="A527">
        <v>525</v>
      </c>
      <c r="B527">
        <v>9263210.350319313</v>
      </c>
      <c r="C527">
        <v>1796044.228582073</v>
      </c>
      <c r="D527">
        <v>2629087.781966102</v>
      </c>
      <c r="E527">
        <v>2646516.087836935</v>
      </c>
      <c r="F527">
        <v>741557.5117953528</v>
      </c>
      <c r="G527">
        <v>1450004.740138849</v>
      </c>
    </row>
    <row r="528" spans="1:7">
      <c r="A528">
        <v>526</v>
      </c>
      <c r="B528">
        <v>9263211.586218439</v>
      </c>
      <c r="C528">
        <v>1796249.319119939</v>
      </c>
      <c r="D528">
        <v>2628989.202344004</v>
      </c>
      <c r="E528">
        <v>2646516.087836935</v>
      </c>
      <c r="F528">
        <v>741487.1182567761</v>
      </c>
      <c r="G528">
        <v>1449969.858660785</v>
      </c>
    </row>
    <row r="529" spans="1:7">
      <c r="A529">
        <v>527</v>
      </c>
      <c r="B529">
        <v>9263206.773731975</v>
      </c>
      <c r="C529">
        <v>1795349.290840096</v>
      </c>
      <c r="D529">
        <v>2629214.800305555</v>
      </c>
      <c r="E529">
        <v>2646516.087836935</v>
      </c>
      <c r="F529">
        <v>741954.4408142555</v>
      </c>
      <c r="G529">
        <v>1450172.153935135</v>
      </c>
    </row>
    <row r="530" spans="1:7">
      <c r="A530">
        <v>528</v>
      </c>
      <c r="B530">
        <v>9263208.243279714</v>
      </c>
      <c r="C530">
        <v>1795420.750502033</v>
      </c>
      <c r="D530">
        <v>2629186.647382176</v>
      </c>
      <c r="E530">
        <v>2646516.087836935</v>
      </c>
      <c r="F530">
        <v>741922.7216703317</v>
      </c>
      <c r="G530">
        <v>1450162.03588824</v>
      </c>
    </row>
    <row r="531" spans="1:7">
      <c r="A531">
        <v>529</v>
      </c>
      <c r="B531">
        <v>9263207.250708023</v>
      </c>
      <c r="C531">
        <v>1794978.983710647</v>
      </c>
      <c r="D531">
        <v>2629285.778885276</v>
      </c>
      <c r="E531">
        <v>2646516.087836935</v>
      </c>
      <c r="F531">
        <v>742168.9482381358</v>
      </c>
      <c r="G531">
        <v>1450257.45203703</v>
      </c>
    </row>
    <row r="532" spans="1:7">
      <c r="A532">
        <v>530</v>
      </c>
      <c r="B532">
        <v>9263205.46945544</v>
      </c>
      <c r="C532">
        <v>1795395.211931506</v>
      </c>
      <c r="D532">
        <v>2629215.491516003</v>
      </c>
      <c r="E532">
        <v>2646516.087836935</v>
      </c>
      <c r="F532">
        <v>741918.712391866</v>
      </c>
      <c r="G532">
        <v>1450159.965779129</v>
      </c>
    </row>
    <row r="533" spans="1:7">
      <c r="A533">
        <v>531</v>
      </c>
      <c r="B533">
        <v>9263205.992852136</v>
      </c>
      <c r="C533">
        <v>1794823.175611698</v>
      </c>
      <c r="D533">
        <v>2629375.542132863</v>
      </c>
      <c r="E533">
        <v>2646516.087836935</v>
      </c>
      <c r="F533">
        <v>742209.8144254464</v>
      </c>
      <c r="G533">
        <v>1450281.372845195</v>
      </c>
    </row>
    <row r="534" spans="1:7">
      <c r="A534">
        <v>532</v>
      </c>
      <c r="B534">
        <v>9263207.705261579</v>
      </c>
      <c r="C534">
        <v>1794797.516043466</v>
      </c>
      <c r="D534">
        <v>2629393.116152157</v>
      </c>
      <c r="E534">
        <v>2646516.087836935</v>
      </c>
      <c r="F534">
        <v>742215.2444335402</v>
      </c>
      <c r="G534">
        <v>1450285.74079548</v>
      </c>
    </row>
    <row r="535" spans="1:7">
      <c r="A535">
        <v>533</v>
      </c>
      <c r="B535">
        <v>9263206.239010453</v>
      </c>
      <c r="C535">
        <v>1795557.625997793</v>
      </c>
      <c r="D535">
        <v>2629173.212611444</v>
      </c>
      <c r="E535">
        <v>2646516.087836935</v>
      </c>
      <c r="F535">
        <v>741836.9244956399</v>
      </c>
      <c r="G535">
        <v>1450122.388068643</v>
      </c>
    </row>
    <row r="536" spans="1:7">
      <c r="A536">
        <v>534</v>
      </c>
      <c r="B536">
        <v>9263203.638007239</v>
      </c>
      <c r="C536">
        <v>1795401.300136486</v>
      </c>
      <c r="D536">
        <v>2629193.48410397</v>
      </c>
      <c r="E536">
        <v>2646516.087836935</v>
      </c>
      <c r="F536">
        <v>741928.9563352647</v>
      </c>
      <c r="G536">
        <v>1450163.809594583</v>
      </c>
    </row>
    <row r="537" spans="1:7">
      <c r="A537">
        <v>535</v>
      </c>
      <c r="B537">
        <v>9263207.194335386</v>
      </c>
      <c r="C537">
        <v>1795608.947054449</v>
      </c>
      <c r="D537">
        <v>2629205.875661857</v>
      </c>
      <c r="E537">
        <v>2646516.087836935</v>
      </c>
      <c r="F537">
        <v>741767.5737731827</v>
      </c>
      <c r="G537">
        <v>1450108.710008963</v>
      </c>
    </row>
    <row r="538" spans="1:7">
      <c r="A538">
        <v>536</v>
      </c>
      <c r="B538">
        <v>9263203.431718973</v>
      </c>
      <c r="C538">
        <v>1795347.210223854</v>
      </c>
      <c r="D538">
        <v>2629236.87559597</v>
      </c>
      <c r="E538">
        <v>2646516.087836935</v>
      </c>
      <c r="F538">
        <v>741934.6341855561</v>
      </c>
      <c r="G538">
        <v>1450168.623876657</v>
      </c>
    </row>
    <row r="539" spans="1:7">
      <c r="A539">
        <v>537</v>
      </c>
      <c r="B539">
        <v>9263201.126310457</v>
      </c>
      <c r="C539">
        <v>1795271.330110528</v>
      </c>
      <c r="D539">
        <v>2629217.141682717</v>
      </c>
      <c r="E539">
        <v>2646516.087836935</v>
      </c>
      <c r="F539">
        <v>741997.8801559031</v>
      </c>
      <c r="G539">
        <v>1450198.686524373</v>
      </c>
    </row>
    <row r="540" spans="1:7">
      <c r="A540">
        <v>538</v>
      </c>
      <c r="B540">
        <v>9263203.087596498</v>
      </c>
      <c r="C540">
        <v>1795327.582869155</v>
      </c>
      <c r="D540">
        <v>2629177.370166073</v>
      </c>
      <c r="E540">
        <v>2646516.087836935</v>
      </c>
      <c r="F540">
        <v>741991.8718727933</v>
      </c>
      <c r="G540">
        <v>1450190.174851542</v>
      </c>
    </row>
    <row r="541" spans="1:7">
      <c r="A541">
        <v>539</v>
      </c>
      <c r="B541">
        <v>9263201.757041985</v>
      </c>
      <c r="C541">
        <v>1795210.75054699</v>
      </c>
      <c r="D541">
        <v>2629248.262311218</v>
      </c>
      <c r="E541">
        <v>2646516.087836935</v>
      </c>
      <c r="F541">
        <v>742016.4230741365</v>
      </c>
      <c r="G541">
        <v>1450210.233272705</v>
      </c>
    </row>
    <row r="542" spans="1:7">
      <c r="A542">
        <v>540</v>
      </c>
      <c r="B542">
        <v>9263202.484913364</v>
      </c>
      <c r="C542">
        <v>1795256.349703868</v>
      </c>
      <c r="D542">
        <v>2629225.450495415</v>
      </c>
      <c r="E542">
        <v>2646516.087836935</v>
      </c>
      <c r="F542">
        <v>742004.2613720262</v>
      </c>
      <c r="G542">
        <v>1450200.335505121</v>
      </c>
    </row>
    <row r="543" spans="1:7">
      <c r="A543">
        <v>541</v>
      </c>
      <c r="B543">
        <v>9263202.74802937</v>
      </c>
      <c r="C543">
        <v>1795200.374244256</v>
      </c>
      <c r="D543">
        <v>2629238.396220156</v>
      </c>
      <c r="E543">
        <v>2646516.087836935</v>
      </c>
      <c r="F543">
        <v>742031.8947450536</v>
      </c>
      <c r="G543">
        <v>1450215.994982971</v>
      </c>
    </row>
    <row r="544" spans="1:7">
      <c r="A544">
        <v>542</v>
      </c>
      <c r="B544">
        <v>9263202.331904911</v>
      </c>
      <c r="C544">
        <v>1794434.538169075</v>
      </c>
      <c r="D544">
        <v>2629361.950443683</v>
      </c>
      <c r="E544">
        <v>2646516.087836935</v>
      </c>
      <c r="F544">
        <v>742494.4617956665</v>
      </c>
      <c r="G544">
        <v>1450395.293659552</v>
      </c>
    </row>
    <row r="545" spans="1:7">
      <c r="A545">
        <v>543</v>
      </c>
      <c r="B545">
        <v>9263202.152966004</v>
      </c>
      <c r="C545">
        <v>1795052.177210511</v>
      </c>
      <c r="D545">
        <v>2629283.749262992</v>
      </c>
      <c r="E545">
        <v>2646516.087836935</v>
      </c>
      <c r="F545">
        <v>742106.9018539356</v>
      </c>
      <c r="G545">
        <v>1450243.236801629</v>
      </c>
    </row>
    <row r="546" spans="1:7">
      <c r="A546">
        <v>544</v>
      </c>
      <c r="B546">
        <v>9263201.970637824</v>
      </c>
      <c r="C546">
        <v>1794809.414669498</v>
      </c>
      <c r="D546">
        <v>2629363.25595157</v>
      </c>
      <c r="E546">
        <v>2646516.087836935</v>
      </c>
      <c r="F546">
        <v>742222.2245613758</v>
      </c>
      <c r="G546">
        <v>1450290.987618445</v>
      </c>
    </row>
    <row r="547" spans="1:7">
      <c r="A547">
        <v>545</v>
      </c>
      <c r="B547">
        <v>9263201.950970452</v>
      </c>
      <c r="C547">
        <v>1795272.533410261</v>
      </c>
      <c r="D547">
        <v>2629251.008622829</v>
      </c>
      <c r="E547">
        <v>2646516.087836935</v>
      </c>
      <c r="F547">
        <v>741972.9134350729</v>
      </c>
      <c r="G547">
        <v>1450189.407665355</v>
      </c>
    </row>
    <row r="548" spans="1:7">
      <c r="A548">
        <v>546</v>
      </c>
      <c r="B548">
        <v>9263199.852741491</v>
      </c>
      <c r="C548">
        <v>1795708.786357206</v>
      </c>
      <c r="D548">
        <v>2629002.622371681</v>
      </c>
      <c r="E548">
        <v>2646516.087836935</v>
      </c>
      <c r="F548">
        <v>741846.2153974455</v>
      </c>
      <c r="G548">
        <v>1450126.140778225</v>
      </c>
    </row>
    <row r="549" spans="1:7">
      <c r="A549">
        <v>547</v>
      </c>
      <c r="B549">
        <v>9263201.017377771</v>
      </c>
      <c r="C549">
        <v>1795800.442072874</v>
      </c>
      <c r="D549">
        <v>2628992.066260089</v>
      </c>
      <c r="E549">
        <v>2646516.087836935</v>
      </c>
      <c r="F549">
        <v>741790.9889263626</v>
      </c>
      <c r="G549">
        <v>1450101.432281511</v>
      </c>
    </row>
    <row r="550" spans="1:7">
      <c r="A550">
        <v>548</v>
      </c>
      <c r="B550">
        <v>9263199.311639488</v>
      </c>
      <c r="C550">
        <v>1796523.87642554</v>
      </c>
      <c r="D550">
        <v>2628782.295842819</v>
      </c>
      <c r="E550">
        <v>2646516.087836935</v>
      </c>
      <c r="F550">
        <v>741424.9282261593</v>
      </c>
      <c r="G550">
        <v>1449952.123308034</v>
      </c>
    </row>
    <row r="551" spans="1:7">
      <c r="A551">
        <v>549</v>
      </c>
      <c r="B551">
        <v>9263199.840482004</v>
      </c>
      <c r="C551">
        <v>1796750.121980332</v>
      </c>
      <c r="D551">
        <v>2628750.291828871</v>
      </c>
      <c r="E551">
        <v>2646516.087836935</v>
      </c>
      <c r="F551">
        <v>741285.3159035896</v>
      </c>
      <c r="G551">
        <v>1449898.022932277</v>
      </c>
    </row>
    <row r="552" spans="1:7">
      <c r="A552">
        <v>550</v>
      </c>
      <c r="B552">
        <v>9263197.308493795</v>
      </c>
      <c r="C552">
        <v>1795733.659130727</v>
      </c>
      <c r="D552">
        <v>2628950.443698578</v>
      </c>
      <c r="E552">
        <v>2646516.087836935</v>
      </c>
      <c r="F552">
        <v>741863.4254459037</v>
      </c>
      <c r="G552">
        <v>1450133.692381653</v>
      </c>
    </row>
    <row r="553" spans="1:7">
      <c r="A553">
        <v>551</v>
      </c>
      <c r="B553">
        <v>9263199.045021033</v>
      </c>
      <c r="C553">
        <v>1795701.614500528</v>
      </c>
      <c r="D553">
        <v>2628923.641317307</v>
      </c>
      <c r="E553">
        <v>2646516.087836935</v>
      </c>
      <c r="F553">
        <v>741908.2295819569</v>
      </c>
      <c r="G553">
        <v>1450149.471784307</v>
      </c>
    </row>
    <row r="554" spans="1:7">
      <c r="A554">
        <v>552</v>
      </c>
      <c r="B554">
        <v>9263198.266724674</v>
      </c>
      <c r="C554">
        <v>1795613.287659587</v>
      </c>
      <c r="D554">
        <v>2628994.153187024</v>
      </c>
      <c r="E554">
        <v>2646516.087836935</v>
      </c>
      <c r="F554">
        <v>741914.4836381073</v>
      </c>
      <c r="G554">
        <v>1450160.254403022</v>
      </c>
    </row>
    <row r="555" spans="1:7">
      <c r="A555">
        <v>553</v>
      </c>
      <c r="B555">
        <v>9263195.501939503</v>
      </c>
      <c r="C555">
        <v>1796082.814110259</v>
      </c>
      <c r="D555">
        <v>2628854.142468502</v>
      </c>
      <c r="E555">
        <v>2646516.087836935</v>
      </c>
      <c r="F555">
        <v>741679.7582878603</v>
      </c>
      <c r="G555">
        <v>1450062.699235947</v>
      </c>
    </row>
    <row r="556" spans="1:7">
      <c r="A556">
        <v>554</v>
      </c>
      <c r="B556">
        <v>9263194.884040305</v>
      </c>
      <c r="C556">
        <v>1796246.81441996</v>
      </c>
      <c r="D556">
        <v>2628755.564931902</v>
      </c>
      <c r="E556">
        <v>2646516.087836935</v>
      </c>
      <c r="F556">
        <v>741639.0716999864</v>
      </c>
      <c r="G556">
        <v>1450037.345151522</v>
      </c>
    </row>
    <row r="557" spans="1:7">
      <c r="A557">
        <v>555</v>
      </c>
      <c r="B557">
        <v>9263194.409482315</v>
      </c>
      <c r="C557">
        <v>1795737.690142881</v>
      </c>
      <c r="D557">
        <v>2628892.72200167</v>
      </c>
      <c r="E557">
        <v>2646516.087836935</v>
      </c>
      <c r="F557">
        <v>741901.3051629672</v>
      </c>
      <c r="G557">
        <v>1450146.604337862</v>
      </c>
    </row>
    <row r="558" spans="1:7">
      <c r="A558">
        <v>556</v>
      </c>
      <c r="B558">
        <v>9263195.53402682</v>
      </c>
      <c r="C558">
        <v>1795232.515423093</v>
      </c>
      <c r="D558">
        <v>2629016.120449524</v>
      </c>
      <c r="E558">
        <v>2646516.087836935</v>
      </c>
      <c r="F558">
        <v>742172.016329319</v>
      </c>
      <c r="G558">
        <v>1450258.793987949</v>
      </c>
    </row>
    <row r="559" spans="1:7">
      <c r="A559">
        <v>557</v>
      </c>
      <c r="B559">
        <v>9263195.614572214</v>
      </c>
      <c r="C559">
        <v>1795690.696992447</v>
      </c>
      <c r="D559">
        <v>2628937.429859471</v>
      </c>
      <c r="E559">
        <v>2646516.087836935</v>
      </c>
      <c r="F559">
        <v>741902.2934993703</v>
      </c>
      <c r="G559">
        <v>1450149.10638399</v>
      </c>
    </row>
    <row r="560" spans="1:7">
      <c r="A560">
        <v>558</v>
      </c>
      <c r="B560">
        <v>9263197.199532842</v>
      </c>
      <c r="C560">
        <v>1795944.043514549</v>
      </c>
      <c r="D560">
        <v>2628817.89758178</v>
      </c>
      <c r="E560">
        <v>2646516.087836935</v>
      </c>
      <c r="F560">
        <v>741815.9159779139</v>
      </c>
      <c r="G560">
        <v>1450103.254621667</v>
      </c>
    </row>
    <row r="561" spans="1:7">
      <c r="A561">
        <v>559</v>
      </c>
      <c r="B561">
        <v>9263194.753385169</v>
      </c>
      <c r="C561">
        <v>1796020.265687848</v>
      </c>
      <c r="D561">
        <v>2628845.670444512</v>
      </c>
      <c r="E561">
        <v>2646516.087836935</v>
      </c>
      <c r="F561">
        <v>741733.1502924943</v>
      </c>
      <c r="G561">
        <v>1450079.579123379</v>
      </c>
    </row>
    <row r="562" spans="1:7">
      <c r="A562">
        <v>560</v>
      </c>
      <c r="B562">
        <v>9263192.597282903</v>
      </c>
      <c r="C562">
        <v>1795184.941775538</v>
      </c>
      <c r="D562">
        <v>2628949.649172824</v>
      </c>
      <c r="E562">
        <v>2646516.087836935</v>
      </c>
      <c r="F562">
        <v>742256.3952195977</v>
      </c>
      <c r="G562">
        <v>1450285.523278007</v>
      </c>
    </row>
    <row r="563" spans="1:7">
      <c r="A563">
        <v>561</v>
      </c>
      <c r="B563">
        <v>9263192.456043273</v>
      </c>
      <c r="C563">
        <v>1794978.365564238</v>
      </c>
      <c r="D563">
        <v>2629015.436034681</v>
      </c>
      <c r="E563">
        <v>2646516.087836935</v>
      </c>
      <c r="F563">
        <v>742356.6466382153</v>
      </c>
      <c r="G563">
        <v>1450325.919969204</v>
      </c>
    </row>
    <row r="564" spans="1:7">
      <c r="A564">
        <v>562</v>
      </c>
      <c r="B564">
        <v>9263192.767620301</v>
      </c>
      <c r="C564">
        <v>1794759.209014175</v>
      </c>
      <c r="D564">
        <v>2629009.137460174</v>
      </c>
      <c r="E564">
        <v>2646516.087836935</v>
      </c>
      <c r="F564">
        <v>742514.8013155611</v>
      </c>
      <c r="G564">
        <v>1450393.531993456</v>
      </c>
    </row>
    <row r="565" spans="1:7">
      <c r="A565">
        <v>563</v>
      </c>
      <c r="B565">
        <v>9263192.607940096</v>
      </c>
      <c r="C565">
        <v>1794840.182801702</v>
      </c>
      <c r="D565">
        <v>2629030.69721638</v>
      </c>
      <c r="E565">
        <v>2646516.087836935</v>
      </c>
      <c r="F565">
        <v>742444.5401100888</v>
      </c>
      <c r="G565">
        <v>1450361.099974991</v>
      </c>
    </row>
    <row r="566" spans="1:7">
      <c r="A566">
        <v>564</v>
      </c>
      <c r="B566">
        <v>9263193.237810984</v>
      </c>
      <c r="C566">
        <v>1794694.873083259</v>
      </c>
      <c r="D566">
        <v>2629091.259851935</v>
      </c>
      <c r="E566">
        <v>2646516.087836935</v>
      </c>
      <c r="F566">
        <v>742505.9000839361</v>
      </c>
      <c r="G566">
        <v>1450385.11695492</v>
      </c>
    </row>
    <row r="567" spans="1:7">
      <c r="A567">
        <v>565</v>
      </c>
      <c r="B567">
        <v>9263191.956849247</v>
      </c>
      <c r="C567">
        <v>1795093.290888689</v>
      </c>
      <c r="D567">
        <v>2628960.129697156</v>
      </c>
      <c r="E567">
        <v>2646516.087836935</v>
      </c>
      <c r="F567">
        <v>742314.6161059911</v>
      </c>
      <c r="G567">
        <v>1450307.832320476</v>
      </c>
    </row>
    <row r="568" spans="1:7">
      <c r="A568">
        <v>566</v>
      </c>
      <c r="B568">
        <v>9263193.482167231</v>
      </c>
      <c r="C568">
        <v>1794729.04294553</v>
      </c>
      <c r="D568">
        <v>2629112.516536077</v>
      </c>
      <c r="E568">
        <v>2646516.087836935</v>
      </c>
      <c r="F568">
        <v>742457.9047735186</v>
      </c>
      <c r="G568">
        <v>1450377.93007517</v>
      </c>
    </row>
    <row r="569" spans="1:7">
      <c r="A569">
        <v>567</v>
      </c>
      <c r="B569">
        <v>9263191.33499128</v>
      </c>
      <c r="C569">
        <v>1795533.894442649</v>
      </c>
      <c r="D569">
        <v>2628844.526692953</v>
      </c>
      <c r="E569">
        <v>2646516.087836935</v>
      </c>
      <c r="F569">
        <v>742084.4990642878</v>
      </c>
      <c r="G569">
        <v>1450212.326954453</v>
      </c>
    </row>
    <row r="570" spans="1:7">
      <c r="A570">
        <v>568</v>
      </c>
      <c r="B570">
        <v>9263191.961872103</v>
      </c>
      <c r="C570">
        <v>1795629.009212877</v>
      </c>
      <c r="D570">
        <v>2628798.32983545</v>
      </c>
      <c r="E570">
        <v>2646516.087836935</v>
      </c>
      <c r="F570">
        <v>742054.7889737104</v>
      </c>
      <c r="G570">
        <v>1450193.74601313</v>
      </c>
    </row>
    <row r="571" spans="1:7">
      <c r="A571">
        <v>569</v>
      </c>
      <c r="B571">
        <v>9263190.698642593</v>
      </c>
      <c r="C571">
        <v>1795549.920386831</v>
      </c>
      <c r="D571">
        <v>2628855.732236024</v>
      </c>
      <c r="E571">
        <v>2646516.087836935</v>
      </c>
      <c r="F571">
        <v>742062.4071788437</v>
      </c>
      <c r="G571">
        <v>1450206.55100396</v>
      </c>
    </row>
    <row r="572" spans="1:7">
      <c r="A572">
        <v>570</v>
      </c>
      <c r="B572">
        <v>9263191.663681453</v>
      </c>
      <c r="C572">
        <v>1796484.747007975</v>
      </c>
      <c r="D572">
        <v>2628624.59104901</v>
      </c>
      <c r="E572">
        <v>2646516.087836935</v>
      </c>
      <c r="F572">
        <v>741564.7764266882</v>
      </c>
      <c r="G572">
        <v>1450001.461360845</v>
      </c>
    </row>
    <row r="573" spans="1:7">
      <c r="A573">
        <v>571</v>
      </c>
      <c r="B573">
        <v>9263191.113151472</v>
      </c>
      <c r="C573">
        <v>1795618.828295909</v>
      </c>
      <c r="D573">
        <v>2628816.383337814</v>
      </c>
      <c r="E573">
        <v>2646516.087836935</v>
      </c>
      <c r="F573">
        <v>742045.110167407</v>
      </c>
      <c r="G573">
        <v>1450194.703513408</v>
      </c>
    </row>
    <row r="574" spans="1:7">
      <c r="A574">
        <v>572</v>
      </c>
      <c r="B574">
        <v>9263190.820598982</v>
      </c>
      <c r="C574">
        <v>1795361.179771735</v>
      </c>
      <c r="D574">
        <v>2628854.358524747</v>
      </c>
      <c r="E574">
        <v>2646516.087836935</v>
      </c>
      <c r="F574">
        <v>742193.6377877566</v>
      </c>
      <c r="G574">
        <v>1450265.556677809</v>
      </c>
    </row>
    <row r="575" spans="1:7">
      <c r="A575">
        <v>573</v>
      </c>
      <c r="B575">
        <v>9263192.025515355</v>
      </c>
      <c r="C575">
        <v>1795254.071920231</v>
      </c>
      <c r="D575">
        <v>2628923.486530916</v>
      </c>
      <c r="E575">
        <v>2646516.087836935</v>
      </c>
      <c r="F575">
        <v>742226.5669168397</v>
      </c>
      <c r="G575">
        <v>1450271.812310432</v>
      </c>
    </row>
    <row r="576" spans="1:7">
      <c r="A576">
        <v>574</v>
      </c>
      <c r="B576">
        <v>9263191.640282013</v>
      </c>
      <c r="C576">
        <v>1795906.084533715</v>
      </c>
      <c r="D576">
        <v>2628732.432032583</v>
      </c>
      <c r="E576">
        <v>2646516.087836935</v>
      </c>
      <c r="F576">
        <v>741901.1344972602</v>
      </c>
      <c r="G576">
        <v>1450135.901381521</v>
      </c>
    </row>
    <row r="577" spans="1:7">
      <c r="A577">
        <v>575</v>
      </c>
      <c r="B577">
        <v>9263191.117166154</v>
      </c>
      <c r="C577">
        <v>1795595.404669133</v>
      </c>
      <c r="D577">
        <v>2628816.556032116</v>
      </c>
      <c r="E577">
        <v>2646516.087836935</v>
      </c>
      <c r="F577">
        <v>742060.8655209688</v>
      </c>
      <c r="G577">
        <v>1450202.203107001</v>
      </c>
    </row>
    <row r="578" spans="1:7">
      <c r="A578">
        <v>576</v>
      </c>
      <c r="B578">
        <v>9263190.909319669</v>
      </c>
      <c r="C578">
        <v>1795629.664911485</v>
      </c>
      <c r="D578">
        <v>2628847.857559619</v>
      </c>
      <c r="E578">
        <v>2646516.087836935</v>
      </c>
      <c r="F578">
        <v>742010.6133439058</v>
      </c>
      <c r="G578">
        <v>1450186.685667726</v>
      </c>
    </row>
    <row r="579" spans="1:7">
      <c r="A579">
        <v>577</v>
      </c>
      <c r="B579">
        <v>9263190.736665262</v>
      </c>
      <c r="C579">
        <v>1795275.430881904</v>
      </c>
      <c r="D579">
        <v>2628933.48647985</v>
      </c>
      <c r="E579">
        <v>2646516.087836935</v>
      </c>
      <c r="F579">
        <v>742199.6318180518</v>
      </c>
      <c r="G579">
        <v>1450266.099648522</v>
      </c>
    </row>
    <row r="580" spans="1:7">
      <c r="A580">
        <v>578</v>
      </c>
      <c r="B580">
        <v>9263190.830480104</v>
      </c>
      <c r="C580">
        <v>1795352.705101682</v>
      </c>
      <c r="D580">
        <v>2628915.611153693</v>
      </c>
      <c r="E580">
        <v>2646516.087836935</v>
      </c>
      <c r="F580">
        <v>742159.0992637114</v>
      </c>
      <c r="G580">
        <v>1450247.327124083</v>
      </c>
    </row>
    <row r="581" spans="1:7">
      <c r="A581">
        <v>579</v>
      </c>
      <c r="B581">
        <v>9263191.324852755</v>
      </c>
      <c r="C581">
        <v>1795460.293773859</v>
      </c>
      <c r="D581">
        <v>2628884.960984465</v>
      </c>
      <c r="E581">
        <v>2646516.087836935</v>
      </c>
      <c r="F581">
        <v>742104.7598776948</v>
      </c>
      <c r="G581">
        <v>1450225.222379801</v>
      </c>
    </row>
    <row r="582" spans="1:7">
      <c r="A582">
        <v>580</v>
      </c>
      <c r="B582">
        <v>9263191.129944185</v>
      </c>
      <c r="C582">
        <v>1795629.473822857</v>
      </c>
      <c r="D582">
        <v>2628854.278680351</v>
      </c>
      <c r="E582">
        <v>2646516.087836935</v>
      </c>
      <c r="F582">
        <v>742007.5846016021</v>
      </c>
      <c r="G582">
        <v>1450183.70500244</v>
      </c>
    </row>
    <row r="583" spans="1:7">
      <c r="A583">
        <v>581</v>
      </c>
      <c r="B583">
        <v>9263190.770113181</v>
      </c>
      <c r="C583">
        <v>1795971.554448702</v>
      </c>
      <c r="D583">
        <v>2628774.041848152</v>
      </c>
      <c r="E583">
        <v>2646516.087836935</v>
      </c>
      <c r="F583">
        <v>741818.1104945689</v>
      </c>
      <c r="G583">
        <v>1450110.975484824</v>
      </c>
    </row>
    <row r="584" spans="1:7">
      <c r="A584">
        <v>582</v>
      </c>
      <c r="B584">
        <v>9263190.47950051</v>
      </c>
      <c r="C584">
        <v>1795529.300517513</v>
      </c>
      <c r="D584">
        <v>2628854.704443302</v>
      </c>
      <c r="E584">
        <v>2646516.087836935</v>
      </c>
      <c r="F584">
        <v>742078.8127798846</v>
      </c>
      <c r="G584">
        <v>1450211.573922876</v>
      </c>
    </row>
    <row r="585" spans="1:7">
      <c r="A585">
        <v>583</v>
      </c>
      <c r="B585">
        <v>9263190.081135452</v>
      </c>
      <c r="C585">
        <v>1795411.316414881</v>
      </c>
      <c r="D585">
        <v>2628903.343033542</v>
      </c>
      <c r="E585">
        <v>2646516.087836935</v>
      </c>
      <c r="F585">
        <v>742124.122135021</v>
      </c>
      <c r="G585">
        <v>1450235.211715072</v>
      </c>
    </row>
    <row r="586" spans="1:7">
      <c r="A586">
        <v>584</v>
      </c>
      <c r="B586">
        <v>9263190.386884883</v>
      </c>
      <c r="C586">
        <v>1795477.583416175</v>
      </c>
      <c r="D586">
        <v>2628893.934749732</v>
      </c>
      <c r="E586">
        <v>2646516.087836935</v>
      </c>
      <c r="F586">
        <v>742084.1328014331</v>
      </c>
      <c r="G586">
        <v>1450218.648080608</v>
      </c>
    </row>
    <row r="587" spans="1:7">
      <c r="A587">
        <v>585</v>
      </c>
      <c r="B587">
        <v>9263189.352129528</v>
      </c>
      <c r="C587">
        <v>1795407.206314465</v>
      </c>
      <c r="D587">
        <v>2628884.604721864</v>
      </c>
      <c r="E587">
        <v>2646516.087836935</v>
      </c>
      <c r="F587">
        <v>742141.5776870677</v>
      </c>
      <c r="G587">
        <v>1450239.875569197</v>
      </c>
    </row>
    <row r="588" spans="1:7">
      <c r="A588">
        <v>586</v>
      </c>
      <c r="B588">
        <v>9263189.489732251</v>
      </c>
      <c r="C588">
        <v>1795460.038781699</v>
      </c>
      <c r="D588">
        <v>2628864.298970549</v>
      </c>
      <c r="E588">
        <v>2646516.087836935</v>
      </c>
      <c r="F588">
        <v>742118.3166597575</v>
      </c>
      <c r="G588">
        <v>1450230.74748331</v>
      </c>
    </row>
    <row r="589" spans="1:7">
      <c r="A589">
        <v>587</v>
      </c>
      <c r="B589">
        <v>9263188.825435849</v>
      </c>
      <c r="C589">
        <v>1795903.212789931</v>
      </c>
      <c r="D589">
        <v>2628751.687322272</v>
      </c>
      <c r="E589">
        <v>2646516.087836935</v>
      </c>
      <c r="F589">
        <v>741883.5696407134</v>
      </c>
      <c r="G589">
        <v>1450134.267845998</v>
      </c>
    </row>
    <row r="590" spans="1:7">
      <c r="A590">
        <v>588</v>
      </c>
      <c r="B590">
        <v>9263188.895194581</v>
      </c>
      <c r="C590">
        <v>1795960.213556746</v>
      </c>
      <c r="D590">
        <v>2628721.717128946</v>
      </c>
      <c r="E590">
        <v>2646516.087836935</v>
      </c>
      <c r="F590">
        <v>741865.2819370497</v>
      </c>
      <c r="G590">
        <v>1450125.594734903</v>
      </c>
    </row>
    <row r="591" spans="1:7">
      <c r="A591">
        <v>589</v>
      </c>
      <c r="B591">
        <v>9263188.468055885</v>
      </c>
      <c r="C591">
        <v>1796026.807934846</v>
      </c>
      <c r="D591">
        <v>2628702.898153102</v>
      </c>
      <c r="E591">
        <v>2646516.087836935</v>
      </c>
      <c r="F591">
        <v>741831.3557293888</v>
      </c>
      <c r="G591">
        <v>1450111.318401614</v>
      </c>
    </row>
    <row r="592" spans="1:7">
      <c r="A592">
        <v>590</v>
      </c>
      <c r="B592">
        <v>9263189.043171803</v>
      </c>
      <c r="C592">
        <v>1795656.658980833</v>
      </c>
      <c r="D592">
        <v>2628794.011255528</v>
      </c>
      <c r="E592">
        <v>2646516.087836935</v>
      </c>
      <c r="F592">
        <v>742028.2943576924</v>
      </c>
      <c r="G592">
        <v>1450193.990740816</v>
      </c>
    </row>
    <row r="593" spans="1:7">
      <c r="A593">
        <v>591</v>
      </c>
      <c r="B593">
        <v>9263189.025888078</v>
      </c>
      <c r="C593">
        <v>1796056.804403635</v>
      </c>
      <c r="D593">
        <v>2628708.419300371</v>
      </c>
      <c r="E593">
        <v>2646516.087836935</v>
      </c>
      <c r="F593">
        <v>741807.3658537117</v>
      </c>
      <c r="G593">
        <v>1450100.348493425</v>
      </c>
    </row>
    <row r="594" spans="1:7">
      <c r="A594">
        <v>592</v>
      </c>
      <c r="B594">
        <v>9263188.067678068</v>
      </c>
      <c r="C594">
        <v>1795908.111182397</v>
      </c>
      <c r="D594">
        <v>2628702.741948579</v>
      </c>
      <c r="E594">
        <v>2646516.087836935</v>
      </c>
      <c r="F594">
        <v>741915.2407175576</v>
      </c>
      <c r="G594">
        <v>1450145.885992599</v>
      </c>
    </row>
    <row r="595" spans="1:7">
      <c r="A595">
        <v>593</v>
      </c>
      <c r="B595">
        <v>9263188.181074893</v>
      </c>
      <c r="C595">
        <v>1795967.433220057</v>
      </c>
      <c r="D595">
        <v>2628658.97315876</v>
      </c>
      <c r="E595">
        <v>2646516.087836935</v>
      </c>
      <c r="F595">
        <v>741905.9524168496</v>
      </c>
      <c r="G595">
        <v>1450139.734442291</v>
      </c>
    </row>
    <row r="596" spans="1:7">
      <c r="A596">
        <v>594</v>
      </c>
      <c r="B596">
        <v>9263188.336363137</v>
      </c>
      <c r="C596">
        <v>1795865.970494771</v>
      </c>
      <c r="D596">
        <v>2628727.069269885</v>
      </c>
      <c r="E596">
        <v>2646516.087836935</v>
      </c>
      <c r="F596">
        <v>741926.679040054</v>
      </c>
      <c r="G596">
        <v>1450152.529721493</v>
      </c>
    </row>
    <row r="597" spans="1:7">
      <c r="A597">
        <v>595</v>
      </c>
      <c r="B597">
        <v>9263187.104070798</v>
      </c>
      <c r="C597">
        <v>1795966.702055458</v>
      </c>
      <c r="D597">
        <v>2628661.486956484</v>
      </c>
      <c r="E597">
        <v>2646516.087836935</v>
      </c>
      <c r="F597">
        <v>741902.5599252539</v>
      </c>
      <c r="G597">
        <v>1450140.267296669</v>
      </c>
    </row>
    <row r="598" spans="1:7">
      <c r="A598">
        <v>596</v>
      </c>
      <c r="B598">
        <v>9263187.077966915</v>
      </c>
      <c r="C598">
        <v>1796092.224673249</v>
      </c>
      <c r="D598">
        <v>2628596.152373051</v>
      </c>
      <c r="E598">
        <v>2646516.087836935</v>
      </c>
      <c r="F598">
        <v>741862.9322835816</v>
      </c>
      <c r="G598">
        <v>1450119.6808001</v>
      </c>
    </row>
    <row r="599" spans="1:7">
      <c r="A599">
        <v>597</v>
      </c>
      <c r="B599">
        <v>9263187.561303586</v>
      </c>
      <c r="C599">
        <v>1795901.621469246</v>
      </c>
      <c r="D599">
        <v>2628633.069781668</v>
      </c>
      <c r="E599">
        <v>2646516.087836935</v>
      </c>
      <c r="F599">
        <v>741974.018858263</v>
      </c>
      <c r="G599">
        <v>1450162.763357474</v>
      </c>
    </row>
    <row r="600" spans="1:7">
      <c r="A600">
        <v>598</v>
      </c>
      <c r="B600">
        <v>9263187.150916953</v>
      </c>
      <c r="C600">
        <v>1796524.521978971</v>
      </c>
      <c r="D600">
        <v>2628507.931634646</v>
      </c>
      <c r="E600">
        <v>2646516.087836935</v>
      </c>
      <c r="F600">
        <v>741617.5204183112</v>
      </c>
      <c r="G600">
        <v>1450021.089048089</v>
      </c>
    </row>
    <row r="601" spans="1:7">
      <c r="A601">
        <v>599</v>
      </c>
      <c r="B601">
        <v>9263187.403217707</v>
      </c>
      <c r="C601">
        <v>1796235.698666424</v>
      </c>
      <c r="D601">
        <v>2628556.78202305</v>
      </c>
      <c r="E601">
        <v>2646516.087836935</v>
      </c>
      <c r="F601">
        <v>741790.4021456038</v>
      </c>
      <c r="G601">
        <v>1450088.432545696</v>
      </c>
    </row>
    <row r="602" spans="1:7">
      <c r="A602">
        <v>600</v>
      </c>
      <c r="B602">
        <v>9263187.205047231</v>
      </c>
      <c r="C602">
        <v>1796248.401146444</v>
      </c>
      <c r="D602">
        <v>2628570.202129912</v>
      </c>
      <c r="E602">
        <v>2646516.087836935</v>
      </c>
      <c r="F602">
        <v>741767.9132554798</v>
      </c>
      <c r="G602">
        <v>1450084.600678462</v>
      </c>
    </row>
    <row r="603" spans="1:7">
      <c r="A603">
        <v>601</v>
      </c>
      <c r="B603">
        <v>9263186.917972557</v>
      </c>
      <c r="C603">
        <v>1795912.595829993</v>
      </c>
      <c r="D603">
        <v>2628646.81511894</v>
      </c>
      <c r="E603">
        <v>2646516.087836935</v>
      </c>
      <c r="F603">
        <v>741954.2271017353</v>
      </c>
      <c r="G603">
        <v>1450157.192084955</v>
      </c>
    </row>
    <row r="604" spans="1:7">
      <c r="A604">
        <v>602</v>
      </c>
      <c r="B604">
        <v>9263186.540749643</v>
      </c>
      <c r="C604">
        <v>1795760.200080419</v>
      </c>
      <c r="D604">
        <v>2628691.944166869</v>
      </c>
      <c r="E604">
        <v>2646516.087836935</v>
      </c>
      <c r="F604">
        <v>742026.6596923993</v>
      </c>
      <c r="G604">
        <v>1450191.648973021</v>
      </c>
    </row>
    <row r="605" spans="1:7">
      <c r="A605">
        <v>603</v>
      </c>
      <c r="B605">
        <v>9263187.032866715</v>
      </c>
      <c r="C605">
        <v>1795773.416975545</v>
      </c>
      <c r="D605">
        <v>2628676.660807663</v>
      </c>
      <c r="E605">
        <v>2646516.087836935</v>
      </c>
      <c r="F605">
        <v>742029.9265686888</v>
      </c>
      <c r="G605">
        <v>1450190.940677882</v>
      </c>
    </row>
    <row r="606" spans="1:7">
      <c r="A606">
        <v>604</v>
      </c>
      <c r="B606">
        <v>9263185.992005883</v>
      </c>
      <c r="C606">
        <v>1795947.280774576</v>
      </c>
      <c r="D606">
        <v>2628629.024765618</v>
      </c>
      <c r="E606">
        <v>2646516.087836935</v>
      </c>
      <c r="F606">
        <v>741939.211884091</v>
      </c>
      <c r="G606">
        <v>1450154.386744663</v>
      </c>
    </row>
    <row r="607" spans="1:7">
      <c r="A607">
        <v>605</v>
      </c>
      <c r="B607">
        <v>9263185.712188127</v>
      </c>
      <c r="C607">
        <v>1795973.891108217</v>
      </c>
      <c r="D607">
        <v>2628623.412257624</v>
      </c>
      <c r="E607">
        <v>2646516.087836935</v>
      </c>
      <c r="F607">
        <v>741921.2660894019</v>
      </c>
      <c r="G607">
        <v>1450151.054895949</v>
      </c>
    </row>
    <row r="608" spans="1:7">
      <c r="A608">
        <v>606</v>
      </c>
      <c r="B608">
        <v>9263185.83142063</v>
      </c>
      <c r="C608">
        <v>1796138.206811073</v>
      </c>
      <c r="D608">
        <v>2628573.903179785</v>
      </c>
      <c r="E608">
        <v>2646516.087836935</v>
      </c>
      <c r="F608">
        <v>741839.6317264378</v>
      </c>
      <c r="G608">
        <v>1450118.0018664</v>
      </c>
    </row>
    <row r="609" spans="1:7">
      <c r="A609">
        <v>607</v>
      </c>
      <c r="B609">
        <v>9263185.354102403</v>
      </c>
      <c r="C609">
        <v>1795561.635560302</v>
      </c>
      <c r="D609">
        <v>2628714.027456273</v>
      </c>
      <c r="E609">
        <v>2646516.087836935</v>
      </c>
      <c r="F609">
        <v>742148.1654640938</v>
      </c>
      <c r="G609">
        <v>1450245.4377848</v>
      </c>
    </row>
    <row r="610" spans="1:7">
      <c r="A610">
        <v>608</v>
      </c>
      <c r="B610">
        <v>9263185.601411322</v>
      </c>
      <c r="C610">
        <v>1795464.997985384</v>
      </c>
      <c r="D610">
        <v>2628753.765376252</v>
      </c>
      <c r="E610">
        <v>2646516.087836935</v>
      </c>
      <c r="F610">
        <v>742187.7098392582</v>
      </c>
      <c r="G610">
        <v>1450263.040373493</v>
      </c>
    </row>
    <row r="611" spans="1:7">
      <c r="A611">
        <v>609</v>
      </c>
      <c r="B611">
        <v>9263184.579001827</v>
      </c>
      <c r="C611">
        <v>1795231.735548482</v>
      </c>
      <c r="D611">
        <v>2628775.15909558</v>
      </c>
      <c r="E611">
        <v>2646516.087836935</v>
      </c>
      <c r="F611">
        <v>742336.4682859237</v>
      </c>
      <c r="G611">
        <v>1450325.128234906</v>
      </c>
    </row>
    <row r="612" spans="1:7">
      <c r="A612">
        <v>610</v>
      </c>
      <c r="B612">
        <v>9263184.929505598</v>
      </c>
      <c r="C612">
        <v>1795092.451603151</v>
      </c>
      <c r="D612">
        <v>2628817.838487055</v>
      </c>
      <c r="E612">
        <v>2646516.087836935</v>
      </c>
      <c r="F612">
        <v>742403.6220757614</v>
      </c>
      <c r="G612">
        <v>1450354.929502695</v>
      </c>
    </row>
    <row r="613" spans="1:7">
      <c r="A613">
        <v>611</v>
      </c>
      <c r="B613">
        <v>9263184.575860465</v>
      </c>
      <c r="C613">
        <v>1795178.761450169</v>
      </c>
      <c r="D613">
        <v>2628777.282786936</v>
      </c>
      <c r="E613">
        <v>2646516.087836935</v>
      </c>
      <c r="F613">
        <v>742372.7775907208</v>
      </c>
      <c r="G613">
        <v>1450339.666195704</v>
      </c>
    </row>
    <row r="614" spans="1:7">
      <c r="A614">
        <v>612</v>
      </c>
      <c r="B614">
        <v>9263184.204705028</v>
      </c>
      <c r="C614">
        <v>1795250.281452897</v>
      </c>
      <c r="D614">
        <v>2628761.54483327</v>
      </c>
      <c r="E614">
        <v>2646516.087836935</v>
      </c>
      <c r="F614">
        <v>742333.0304581469</v>
      </c>
      <c r="G614">
        <v>1450323.26012378</v>
      </c>
    </row>
    <row r="615" spans="1:7">
      <c r="A615">
        <v>613</v>
      </c>
      <c r="B615">
        <v>9263184.094145399</v>
      </c>
      <c r="C615">
        <v>1795170.186553189</v>
      </c>
      <c r="D615">
        <v>2628801.716848152</v>
      </c>
      <c r="E615">
        <v>2646516.087836935</v>
      </c>
      <c r="F615">
        <v>742357.6021795436</v>
      </c>
      <c r="G615">
        <v>1450338.50072758</v>
      </c>
    </row>
    <row r="616" spans="1:7">
      <c r="A616">
        <v>614</v>
      </c>
      <c r="B616">
        <v>9263184.470713157</v>
      </c>
      <c r="C616">
        <v>1795137.172528047</v>
      </c>
      <c r="D616">
        <v>2628825.9239394</v>
      </c>
      <c r="E616">
        <v>2646516.087836935</v>
      </c>
      <c r="F616">
        <v>742363.2685941213</v>
      </c>
      <c r="G616">
        <v>1450342.017814653</v>
      </c>
    </row>
    <row r="617" spans="1:7">
      <c r="A617">
        <v>615</v>
      </c>
      <c r="B617">
        <v>9263184.647762267</v>
      </c>
      <c r="C617">
        <v>1795128.934032721</v>
      </c>
      <c r="D617">
        <v>2628816.585326231</v>
      </c>
      <c r="E617">
        <v>2646516.087836935</v>
      </c>
      <c r="F617">
        <v>742374.9219816196</v>
      </c>
      <c r="G617">
        <v>1450348.118584762</v>
      </c>
    </row>
    <row r="618" spans="1:7">
      <c r="A618">
        <v>616</v>
      </c>
      <c r="B618">
        <v>9263184.328828242</v>
      </c>
      <c r="C618">
        <v>1795058.482116719</v>
      </c>
      <c r="D618">
        <v>2628822.058523971</v>
      </c>
      <c r="E618">
        <v>2646516.087836935</v>
      </c>
      <c r="F618">
        <v>742424.0888779997</v>
      </c>
      <c r="G618">
        <v>1450363.611472618</v>
      </c>
    </row>
    <row r="619" spans="1:7">
      <c r="A619">
        <v>617</v>
      </c>
      <c r="B619">
        <v>9263183.761449527</v>
      </c>
      <c r="C619">
        <v>1794875.328140479</v>
      </c>
      <c r="D619">
        <v>2628845.375873155</v>
      </c>
      <c r="E619">
        <v>2646516.087836935</v>
      </c>
      <c r="F619">
        <v>742536.2615335216</v>
      </c>
      <c r="G619">
        <v>1450410.708065438</v>
      </c>
    </row>
    <row r="620" spans="1:7">
      <c r="A620">
        <v>618</v>
      </c>
      <c r="B620">
        <v>9263184.437147409</v>
      </c>
      <c r="C620">
        <v>1794677.005349302</v>
      </c>
      <c r="D620">
        <v>2628884.472062074</v>
      </c>
      <c r="E620">
        <v>2646516.087836935</v>
      </c>
      <c r="F620">
        <v>742650.5142234877</v>
      </c>
      <c r="G620">
        <v>1450456.357675609</v>
      </c>
    </row>
    <row r="621" spans="1:7">
      <c r="A621">
        <v>619</v>
      </c>
      <c r="B621">
        <v>9263182.940044738</v>
      </c>
      <c r="C621">
        <v>1795229.163685497</v>
      </c>
      <c r="D621">
        <v>2628745.311464399</v>
      </c>
      <c r="E621">
        <v>2646516.087836935</v>
      </c>
      <c r="F621">
        <v>742356.2581236379</v>
      </c>
      <c r="G621">
        <v>1450336.11893427</v>
      </c>
    </row>
    <row r="622" spans="1:7">
      <c r="A622">
        <v>620</v>
      </c>
      <c r="B622">
        <v>9263183.000977337</v>
      </c>
      <c r="C622">
        <v>1795632.299025481</v>
      </c>
      <c r="D622">
        <v>2628615.454859327</v>
      </c>
      <c r="E622">
        <v>2646516.087836935</v>
      </c>
      <c r="F622">
        <v>742163.402752921</v>
      </c>
      <c r="G622">
        <v>1450255.756502674</v>
      </c>
    </row>
    <row r="623" spans="1:7">
      <c r="A623">
        <v>621</v>
      </c>
      <c r="B623">
        <v>9263183.361844383</v>
      </c>
      <c r="C623">
        <v>1795220.402803779</v>
      </c>
      <c r="D623">
        <v>2628760.449050127</v>
      </c>
      <c r="E623">
        <v>2646516.087836935</v>
      </c>
      <c r="F623">
        <v>742350.1077724225</v>
      </c>
      <c r="G623">
        <v>1450336.314381121</v>
      </c>
    </row>
    <row r="624" spans="1:7">
      <c r="A624">
        <v>622</v>
      </c>
      <c r="B624">
        <v>9263183.083913084</v>
      </c>
      <c r="C624">
        <v>1795425.299539168</v>
      </c>
      <c r="D624">
        <v>2628691.770871705</v>
      </c>
      <c r="E624">
        <v>2646516.087836935</v>
      </c>
      <c r="F624">
        <v>742256.9938918167</v>
      </c>
      <c r="G624">
        <v>1450292.93177346</v>
      </c>
    </row>
    <row r="625" spans="1:7">
      <c r="A625">
        <v>623</v>
      </c>
      <c r="B625">
        <v>9263182.891896572</v>
      </c>
      <c r="C625">
        <v>1795326.671025922</v>
      </c>
      <c r="D625">
        <v>2628706.623163957</v>
      </c>
      <c r="E625">
        <v>2646516.087836935</v>
      </c>
      <c r="F625">
        <v>742315.7710713288</v>
      </c>
      <c r="G625">
        <v>1450317.73879843</v>
      </c>
    </row>
    <row r="626" spans="1:7">
      <c r="A626">
        <v>624</v>
      </c>
      <c r="B626">
        <v>9263182.303368622</v>
      </c>
      <c r="C626">
        <v>1795325.332834503</v>
      </c>
      <c r="D626">
        <v>2628678.846533252</v>
      </c>
      <c r="E626">
        <v>2646516.087836935</v>
      </c>
      <c r="F626">
        <v>742336.7200455678</v>
      </c>
      <c r="G626">
        <v>1450325.316118366</v>
      </c>
    </row>
    <row r="627" spans="1:7">
      <c r="A627">
        <v>625</v>
      </c>
      <c r="B627">
        <v>9263182.704691727</v>
      </c>
      <c r="C627">
        <v>1795192.935406414</v>
      </c>
      <c r="D627">
        <v>2628735.760244188</v>
      </c>
      <c r="E627">
        <v>2646516.087836935</v>
      </c>
      <c r="F627">
        <v>742388.3289426451</v>
      </c>
      <c r="G627">
        <v>1450349.592261544</v>
      </c>
    </row>
    <row r="628" spans="1:7">
      <c r="A628">
        <v>626</v>
      </c>
      <c r="B628">
        <v>9263182.717944967</v>
      </c>
      <c r="C628">
        <v>1795191.61029252</v>
      </c>
      <c r="D628">
        <v>2628718.347967415</v>
      </c>
      <c r="E628">
        <v>2646516.087836935</v>
      </c>
      <c r="F628">
        <v>742404.988084438</v>
      </c>
      <c r="G628">
        <v>1450351.683763659</v>
      </c>
    </row>
    <row r="629" spans="1:7">
      <c r="A629">
        <v>627</v>
      </c>
      <c r="B629">
        <v>9263181.899900194</v>
      </c>
      <c r="C629">
        <v>1795560.866456734</v>
      </c>
      <c r="D629">
        <v>2628600.02841227</v>
      </c>
      <c r="E629">
        <v>2646516.087836935</v>
      </c>
      <c r="F629">
        <v>742226.7506579522</v>
      </c>
      <c r="G629">
        <v>1450278.1665363</v>
      </c>
    </row>
    <row r="630" spans="1:7">
      <c r="A630">
        <v>628</v>
      </c>
      <c r="B630">
        <v>9263182.035465114</v>
      </c>
      <c r="C630">
        <v>1795682.063032657</v>
      </c>
      <c r="D630">
        <v>2628570.868798713</v>
      </c>
      <c r="E630">
        <v>2646516.087836935</v>
      </c>
      <c r="F630">
        <v>742161.6451508163</v>
      </c>
      <c r="G630">
        <v>1450251.370645992</v>
      </c>
    </row>
    <row r="631" spans="1:7">
      <c r="A631">
        <v>629</v>
      </c>
      <c r="B631">
        <v>9263181.74375985</v>
      </c>
      <c r="C631">
        <v>1796189.019462136</v>
      </c>
      <c r="D631">
        <v>2628447.767810827</v>
      </c>
      <c r="E631">
        <v>2646516.087836935</v>
      </c>
      <c r="F631">
        <v>741890.5494249645</v>
      </c>
      <c r="G631">
        <v>1450138.319224987</v>
      </c>
    </row>
    <row r="632" spans="1:7">
      <c r="A632">
        <v>630</v>
      </c>
      <c r="B632">
        <v>9263181.576950559</v>
      </c>
      <c r="C632">
        <v>1796134.813614234</v>
      </c>
      <c r="D632">
        <v>2628450.248230315</v>
      </c>
      <c r="E632">
        <v>2646516.087836935</v>
      </c>
      <c r="F632">
        <v>741927.344624507</v>
      </c>
      <c r="G632">
        <v>1450153.082644569</v>
      </c>
    </row>
    <row r="633" spans="1:7">
      <c r="A633">
        <v>631</v>
      </c>
      <c r="B633">
        <v>9263181.40959275</v>
      </c>
      <c r="C633">
        <v>1796055.192166464</v>
      </c>
      <c r="D633">
        <v>2628469.43827171</v>
      </c>
      <c r="E633">
        <v>2646516.087836935</v>
      </c>
      <c r="F633">
        <v>741968.3307878417</v>
      </c>
      <c r="G633">
        <v>1450172.360529799</v>
      </c>
    </row>
    <row r="634" spans="1:7">
      <c r="A634">
        <v>632</v>
      </c>
      <c r="B634">
        <v>9263181.723893236</v>
      </c>
      <c r="C634">
        <v>1796033.512628814</v>
      </c>
      <c r="D634">
        <v>2628471.77546812</v>
      </c>
      <c r="E634">
        <v>2646516.087836935</v>
      </c>
      <c r="F634">
        <v>741982.5758737505</v>
      </c>
      <c r="G634">
        <v>1450177.772085617</v>
      </c>
    </row>
    <row r="635" spans="1:7">
      <c r="A635">
        <v>633</v>
      </c>
      <c r="B635">
        <v>9263181.043609638</v>
      </c>
      <c r="C635">
        <v>1796109.952405978</v>
      </c>
      <c r="D635">
        <v>2628441.340249058</v>
      </c>
      <c r="E635">
        <v>2646516.087836935</v>
      </c>
      <c r="F635">
        <v>741947.6127133324</v>
      </c>
      <c r="G635">
        <v>1450166.050404334</v>
      </c>
    </row>
    <row r="636" spans="1:7">
      <c r="A636">
        <v>634</v>
      </c>
      <c r="B636">
        <v>9263181.207852295</v>
      </c>
      <c r="C636">
        <v>1796065.50568859</v>
      </c>
      <c r="D636">
        <v>2628464.644776652</v>
      </c>
      <c r="E636">
        <v>2646516.087836935</v>
      </c>
      <c r="F636">
        <v>741960.7971518631</v>
      </c>
      <c r="G636">
        <v>1450174.172398255</v>
      </c>
    </row>
    <row r="637" spans="1:7">
      <c r="A637">
        <v>635</v>
      </c>
      <c r="B637">
        <v>9263181.04093558</v>
      </c>
      <c r="C637">
        <v>1796185.458410243</v>
      </c>
      <c r="D637">
        <v>2628426.972516048</v>
      </c>
      <c r="E637">
        <v>2646516.087836935</v>
      </c>
      <c r="F637">
        <v>741903.8176469699</v>
      </c>
      <c r="G637">
        <v>1450148.704525383</v>
      </c>
    </row>
    <row r="638" spans="1:7">
      <c r="A638">
        <v>636</v>
      </c>
      <c r="B638">
        <v>9263180.890710384</v>
      </c>
      <c r="C638">
        <v>1796118.479526738</v>
      </c>
      <c r="D638">
        <v>2628437.639584246</v>
      </c>
      <c r="E638">
        <v>2646516.087836935</v>
      </c>
      <c r="F638">
        <v>741944.9077975753</v>
      </c>
      <c r="G638">
        <v>1450163.775964889</v>
      </c>
    </row>
    <row r="639" spans="1:7">
      <c r="A639">
        <v>637</v>
      </c>
      <c r="B639">
        <v>9263180.507761702</v>
      </c>
      <c r="C639">
        <v>1796048.775137513</v>
      </c>
      <c r="D639">
        <v>2628390.753670243</v>
      </c>
      <c r="E639">
        <v>2646516.087836935</v>
      </c>
      <c r="F639">
        <v>742031.3090703663</v>
      </c>
      <c r="G639">
        <v>1450193.582046644</v>
      </c>
    </row>
    <row r="640" spans="1:7">
      <c r="A640">
        <v>638</v>
      </c>
      <c r="B640">
        <v>9263180.571333408</v>
      </c>
      <c r="C640">
        <v>1795653.522491424</v>
      </c>
      <c r="D640">
        <v>2628460.204783907</v>
      </c>
      <c r="E640">
        <v>2646516.087836935</v>
      </c>
      <c r="F640">
        <v>742263.237910144</v>
      </c>
      <c r="G640">
        <v>1450287.518311</v>
      </c>
    </row>
    <row r="641" spans="1:7">
      <c r="A641">
        <v>639</v>
      </c>
      <c r="B641">
        <v>9263180.88814817</v>
      </c>
      <c r="C641">
        <v>1796050.314494708</v>
      </c>
      <c r="D641">
        <v>2628391.041673522</v>
      </c>
      <c r="E641">
        <v>2646516.087836935</v>
      </c>
      <c r="F641">
        <v>742031.3112920745</v>
      </c>
      <c r="G641">
        <v>1450192.132850931</v>
      </c>
    </row>
    <row r="642" spans="1:7">
      <c r="A642">
        <v>640</v>
      </c>
      <c r="B642">
        <v>9263181.083401756</v>
      </c>
      <c r="C642">
        <v>1796241.641324845</v>
      </c>
      <c r="D642">
        <v>2628332.1009619</v>
      </c>
      <c r="E642">
        <v>2646516.087836935</v>
      </c>
      <c r="F642">
        <v>741934.4878922338</v>
      </c>
      <c r="G642">
        <v>1450156.765385841</v>
      </c>
    </row>
    <row r="643" spans="1:7">
      <c r="A643">
        <v>641</v>
      </c>
      <c r="B643">
        <v>9263180.556631623</v>
      </c>
      <c r="C643">
        <v>1795936.28808923</v>
      </c>
      <c r="D643">
        <v>2628425.085041204</v>
      </c>
      <c r="E643">
        <v>2646516.087836935</v>
      </c>
      <c r="F643">
        <v>742085.6160720837</v>
      </c>
      <c r="G643">
        <v>1450217.479592171</v>
      </c>
    </row>
    <row r="644" spans="1:7">
      <c r="A644">
        <v>642</v>
      </c>
      <c r="B644">
        <v>9263179.702832296</v>
      </c>
      <c r="C644">
        <v>1796049.426905837</v>
      </c>
      <c r="D644">
        <v>2628397.403338348</v>
      </c>
      <c r="E644">
        <v>2646516.087836935</v>
      </c>
      <c r="F644">
        <v>742024.5561273526</v>
      </c>
      <c r="G644">
        <v>1450192.228623825</v>
      </c>
    </row>
    <row r="645" spans="1:7">
      <c r="A645">
        <v>643</v>
      </c>
      <c r="B645">
        <v>9263179.860513134</v>
      </c>
      <c r="C645">
        <v>1796251.149376767</v>
      </c>
      <c r="D645">
        <v>2628328.328339933</v>
      </c>
      <c r="E645">
        <v>2646516.087836935</v>
      </c>
      <c r="F645">
        <v>741932.7401976112</v>
      </c>
      <c r="G645">
        <v>1450151.554761888</v>
      </c>
    </row>
    <row r="646" spans="1:7">
      <c r="A646">
        <v>644</v>
      </c>
      <c r="B646">
        <v>9263179.68832409</v>
      </c>
      <c r="C646">
        <v>1796254.784865769</v>
      </c>
      <c r="D646">
        <v>2628329.714736661</v>
      </c>
      <c r="E646">
        <v>2646516.087836935</v>
      </c>
      <c r="F646">
        <v>741927.459590567</v>
      </c>
      <c r="G646">
        <v>1450151.641294156</v>
      </c>
    </row>
    <row r="647" spans="1:7">
      <c r="A647">
        <v>645</v>
      </c>
      <c r="B647">
        <v>9263180.277911536</v>
      </c>
      <c r="C647">
        <v>1796290.4734001</v>
      </c>
      <c r="D647">
        <v>2628336.272383506</v>
      </c>
      <c r="E647">
        <v>2646516.087836935</v>
      </c>
      <c r="F647">
        <v>741896.8975967608</v>
      </c>
      <c r="G647">
        <v>1450140.546694234</v>
      </c>
    </row>
    <row r="648" spans="1:7">
      <c r="A648">
        <v>646</v>
      </c>
      <c r="B648">
        <v>9263179.766347716</v>
      </c>
      <c r="C648">
        <v>1796303.918607926</v>
      </c>
      <c r="D648">
        <v>2628310.894937122</v>
      </c>
      <c r="E648">
        <v>2646516.087836935</v>
      </c>
      <c r="F648">
        <v>741907.212881451</v>
      </c>
      <c r="G648">
        <v>1450141.652084282</v>
      </c>
    </row>
    <row r="649" spans="1:7">
      <c r="A649">
        <v>647</v>
      </c>
      <c r="B649">
        <v>9263179.320840271</v>
      </c>
      <c r="C649">
        <v>1796036.067316241</v>
      </c>
      <c r="D649">
        <v>2628371.131755048</v>
      </c>
      <c r="E649">
        <v>2646516.087836935</v>
      </c>
      <c r="F649">
        <v>742055.3317100842</v>
      </c>
      <c r="G649">
        <v>1450200.702221964</v>
      </c>
    </row>
    <row r="650" spans="1:7">
      <c r="A650">
        <v>648</v>
      </c>
      <c r="B650">
        <v>9263179.340890925</v>
      </c>
      <c r="C650">
        <v>1796303.076561251</v>
      </c>
      <c r="D650">
        <v>2628296.738850901</v>
      </c>
      <c r="E650">
        <v>2646516.087836935</v>
      </c>
      <c r="F650">
        <v>741919.2250903372</v>
      </c>
      <c r="G650">
        <v>1450144.2125515</v>
      </c>
    </row>
    <row r="651" spans="1:7">
      <c r="A651">
        <v>649</v>
      </c>
      <c r="B651">
        <v>9263179.492732869</v>
      </c>
      <c r="C651">
        <v>1795728.616717249</v>
      </c>
      <c r="D651">
        <v>2628441.115040924</v>
      </c>
      <c r="E651">
        <v>2646516.087836935</v>
      </c>
      <c r="F651">
        <v>742223.3321696097</v>
      </c>
      <c r="G651">
        <v>1450270.340968153</v>
      </c>
    </row>
    <row r="652" spans="1:7">
      <c r="A652">
        <v>650</v>
      </c>
      <c r="B652">
        <v>9263179.572739204</v>
      </c>
      <c r="C652">
        <v>1795867.728538953</v>
      </c>
      <c r="D652">
        <v>2628417.27266571</v>
      </c>
      <c r="E652">
        <v>2646516.087836935</v>
      </c>
      <c r="F652">
        <v>742141.5492395746</v>
      </c>
      <c r="G652">
        <v>1450236.934458031</v>
      </c>
    </row>
    <row r="653" spans="1:7">
      <c r="A653">
        <v>651</v>
      </c>
      <c r="B653">
        <v>9263179.394347101</v>
      </c>
      <c r="C653">
        <v>1796080.107173848</v>
      </c>
      <c r="D653">
        <v>2628361.252799536</v>
      </c>
      <c r="E653">
        <v>2646516.087836935</v>
      </c>
      <c r="F653">
        <v>742031.9304317021</v>
      </c>
      <c r="G653">
        <v>1450190.016105081</v>
      </c>
    </row>
    <row r="654" spans="1:7">
      <c r="A654">
        <v>652</v>
      </c>
      <c r="B654">
        <v>9263179.74215365</v>
      </c>
      <c r="C654">
        <v>1796028.463389145</v>
      </c>
      <c r="D654">
        <v>2628342.080988094</v>
      </c>
      <c r="E654">
        <v>2646516.087836935</v>
      </c>
      <c r="F654">
        <v>742083.4632876818</v>
      </c>
      <c r="G654">
        <v>1450209.646651795</v>
      </c>
    </row>
    <row r="655" spans="1:7">
      <c r="A655">
        <v>653</v>
      </c>
      <c r="B655">
        <v>9263179.721633807</v>
      </c>
      <c r="C655">
        <v>1796050.804058986</v>
      </c>
      <c r="D655">
        <v>2628363.064875588</v>
      </c>
      <c r="E655">
        <v>2646516.087836935</v>
      </c>
      <c r="F655">
        <v>742052.8447773481</v>
      </c>
      <c r="G655">
        <v>1450196.920084949</v>
      </c>
    </row>
    <row r="656" spans="1:7">
      <c r="A656">
        <v>654</v>
      </c>
      <c r="B656">
        <v>9263179.249874137</v>
      </c>
      <c r="C656">
        <v>1795937.752091951</v>
      </c>
      <c r="D656">
        <v>2628407.92111218</v>
      </c>
      <c r="E656">
        <v>2646516.087836935</v>
      </c>
      <c r="F656">
        <v>742097.5693964924</v>
      </c>
      <c r="G656">
        <v>1450219.919436581</v>
      </c>
    </row>
    <row r="657" spans="1:7">
      <c r="A657">
        <v>655</v>
      </c>
      <c r="B657">
        <v>9263179.344240449</v>
      </c>
      <c r="C657">
        <v>1795976.09294603</v>
      </c>
      <c r="D657">
        <v>2628400.625364232</v>
      </c>
      <c r="E657">
        <v>2646516.087836935</v>
      </c>
      <c r="F657">
        <v>742075.3955672884</v>
      </c>
      <c r="G657">
        <v>1450211.142525963</v>
      </c>
    </row>
    <row r="658" spans="1:7">
      <c r="A658">
        <v>656</v>
      </c>
      <c r="B658">
        <v>9263179.227210866</v>
      </c>
      <c r="C658">
        <v>1796065.297722898</v>
      </c>
      <c r="D658">
        <v>2628378.642332139</v>
      </c>
      <c r="E658">
        <v>2646516.087836935</v>
      </c>
      <c r="F658">
        <v>742025.4339295339</v>
      </c>
      <c r="G658">
        <v>1450193.765389361</v>
      </c>
    </row>
    <row r="659" spans="1:7">
      <c r="A659">
        <v>657</v>
      </c>
      <c r="B659">
        <v>9263179.04025346</v>
      </c>
      <c r="C659">
        <v>1796080.484594454</v>
      </c>
      <c r="D659">
        <v>2628345.725999044</v>
      </c>
      <c r="E659">
        <v>2646516.087836935</v>
      </c>
      <c r="F659">
        <v>742039.3368805234</v>
      </c>
      <c r="G659">
        <v>1450197.404942504</v>
      </c>
    </row>
    <row r="660" spans="1:7">
      <c r="A660">
        <v>658</v>
      </c>
      <c r="B660">
        <v>9263179.032948926</v>
      </c>
      <c r="C660">
        <v>1796291.342578079</v>
      </c>
      <c r="D660">
        <v>2628309.476901767</v>
      </c>
      <c r="E660">
        <v>2646516.087836935</v>
      </c>
      <c r="F660">
        <v>741911.6329146723</v>
      </c>
      <c r="G660">
        <v>1450150.492717474</v>
      </c>
    </row>
    <row r="661" spans="1:7">
      <c r="A661">
        <v>659</v>
      </c>
      <c r="B661">
        <v>9263179.654494587</v>
      </c>
      <c r="C661">
        <v>1796488.34389081</v>
      </c>
      <c r="D661">
        <v>2628274.758363997</v>
      </c>
      <c r="E661">
        <v>2646516.087836935</v>
      </c>
      <c r="F661">
        <v>741796.6660438506</v>
      </c>
      <c r="G661">
        <v>1450103.798358996</v>
      </c>
    </row>
    <row r="662" spans="1:7">
      <c r="A662">
        <v>660</v>
      </c>
      <c r="B662">
        <v>9263179.012206435</v>
      </c>
      <c r="C662">
        <v>1796134.87910748</v>
      </c>
      <c r="D662">
        <v>2628333.642810122</v>
      </c>
      <c r="E662">
        <v>2646516.087836935</v>
      </c>
      <c r="F662">
        <v>742007.1448796963</v>
      </c>
      <c r="G662">
        <v>1450187.257572202</v>
      </c>
    </row>
    <row r="663" spans="1:7">
      <c r="A663">
        <v>661</v>
      </c>
      <c r="B663">
        <v>9263179.166878868</v>
      </c>
      <c r="C663">
        <v>1796246.73507255</v>
      </c>
      <c r="D663">
        <v>2628299.095368049</v>
      </c>
      <c r="E663">
        <v>2646516.087836935</v>
      </c>
      <c r="F663">
        <v>741953.6349532235</v>
      </c>
      <c r="G663">
        <v>1450163.613648111</v>
      </c>
    </row>
    <row r="664" spans="1:7">
      <c r="A664">
        <v>662</v>
      </c>
      <c r="B664">
        <v>9263178.919806859</v>
      </c>
      <c r="C664">
        <v>1795927.517626538</v>
      </c>
      <c r="D664">
        <v>2628363.003137414</v>
      </c>
      <c r="E664">
        <v>2646516.087836935</v>
      </c>
      <c r="F664">
        <v>742133.4859936496</v>
      </c>
      <c r="G664">
        <v>1450238.825212322</v>
      </c>
    </row>
    <row r="665" spans="1:7">
      <c r="A665">
        <v>663</v>
      </c>
      <c r="B665">
        <v>9263179.11340943</v>
      </c>
      <c r="C665">
        <v>1795835.164040153</v>
      </c>
      <c r="D665">
        <v>2628396.943407261</v>
      </c>
      <c r="E665">
        <v>2646516.087836935</v>
      </c>
      <c r="F665">
        <v>742173.883533721</v>
      </c>
      <c r="G665">
        <v>1450257.03459136</v>
      </c>
    </row>
    <row r="666" spans="1:7">
      <c r="A666">
        <v>664</v>
      </c>
      <c r="B666">
        <v>9263178.311042493</v>
      </c>
      <c r="C666">
        <v>1795895.87189021</v>
      </c>
      <c r="D666">
        <v>2628365.77633646</v>
      </c>
      <c r="E666">
        <v>2646516.087836935</v>
      </c>
      <c r="F666">
        <v>742153.0265210893</v>
      </c>
      <c r="G666">
        <v>1450247.548457799</v>
      </c>
    </row>
    <row r="667" spans="1:7">
      <c r="A667">
        <v>665</v>
      </c>
      <c r="B667">
        <v>9263177.980596988</v>
      </c>
      <c r="C667">
        <v>1795779.291883652</v>
      </c>
      <c r="D667">
        <v>2628356.298725413</v>
      </c>
      <c r="E667">
        <v>2646516.087836935</v>
      </c>
      <c r="F667">
        <v>742243.0351982896</v>
      </c>
      <c r="G667">
        <v>1450283.266952699</v>
      </c>
    </row>
    <row r="668" spans="1:7">
      <c r="A668">
        <v>666</v>
      </c>
      <c r="B668">
        <v>9263177.822013367</v>
      </c>
      <c r="C668">
        <v>1795990.186231911</v>
      </c>
      <c r="D668">
        <v>2628286.306229187</v>
      </c>
      <c r="E668">
        <v>2646516.087836935</v>
      </c>
      <c r="F668">
        <v>742143.7522591983</v>
      </c>
      <c r="G668">
        <v>1450241.489456135</v>
      </c>
    </row>
    <row r="669" spans="1:7">
      <c r="A669">
        <v>667</v>
      </c>
      <c r="B669">
        <v>9263177.866085269</v>
      </c>
      <c r="C669">
        <v>1795989.288914058</v>
      </c>
      <c r="D669">
        <v>2628274.789385092</v>
      </c>
      <c r="E669">
        <v>2646516.087836935</v>
      </c>
      <c r="F669">
        <v>742154.7227088178</v>
      </c>
      <c r="G669">
        <v>1450242.977240365</v>
      </c>
    </row>
    <row r="670" spans="1:7">
      <c r="A670">
        <v>668</v>
      </c>
      <c r="B670">
        <v>9263178.104338301</v>
      </c>
      <c r="C670">
        <v>1796135.518410886</v>
      </c>
      <c r="D670">
        <v>2628252.350412244</v>
      </c>
      <c r="E670">
        <v>2646516.087836935</v>
      </c>
      <c r="F670">
        <v>742064.5497001596</v>
      </c>
      <c r="G670">
        <v>1450209.597978075</v>
      </c>
    </row>
    <row r="671" spans="1:7">
      <c r="A671">
        <v>669</v>
      </c>
      <c r="B671">
        <v>9263178.063881522</v>
      </c>
      <c r="C671">
        <v>1795977.341413324</v>
      </c>
      <c r="D671">
        <v>2628288.175398427</v>
      </c>
      <c r="E671">
        <v>2646516.087836935</v>
      </c>
      <c r="F671">
        <v>742148.9647854696</v>
      </c>
      <c r="G671">
        <v>1450247.494447368</v>
      </c>
    </row>
    <row r="672" spans="1:7">
      <c r="A672">
        <v>670</v>
      </c>
      <c r="B672">
        <v>9263178.245241236</v>
      </c>
      <c r="C672">
        <v>1795857.051765116</v>
      </c>
      <c r="D672">
        <v>2628323.253998443</v>
      </c>
      <c r="E672">
        <v>2646516.087836935</v>
      </c>
      <c r="F672">
        <v>742212.079057865</v>
      </c>
      <c r="G672">
        <v>1450269.772582877</v>
      </c>
    </row>
    <row r="673" spans="1:7">
      <c r="A673">
        <v>671</v>
      </c>
      <c r="B673">
        <v>9263177.881634515</v>
      </c>
      <c r="C673">
        <v>1795988.628168543</v>
      </c>
      <c r="D673">
        <v>2628253.887479904</v>
      </c>
      <c r="E673">
        <v>2646516.087836935</v>
      </c>
      <c r="F673">
        <v>742171.3774735241</v>
      </c>
      <c r="G673">
        <v>1450247.900675609</v>
      </c>
    </row>
    <row r="674" spans="1:7">
      <c r="A674">
        <v>672</v>
      </c>
      <c r="B674">
        <v>9263177.957407191</v>
      </c>
      <c r="C674">
        <v>1795828.784235009</v>
      </c>
      <c r="D674">
        <v>2628322.842358938</v>
      </c>
      <c r="E674">
        <v>2646516.087836935</v>
      </c>
      <c r="F674">
        <v>742231.4816220027</v>
      </c>
      <c r="G674">
        <v>1450278.761354307</v>
      </c>
    </row>
    <row r="675" spans="1:7">
      <c r="A675">
        <v>673</v>
      </c>
      <c r="B675">
        <v>9263177.671217758</v>
      </c>
      <c r="C675">
        <v>1795462.644709963</v>
      </c>
      <c r="D675">
        <v>2628397.014283854</v>
      </c>
      <c r="E675">
        <v>2646516.087836935</v>
      </c>
      <c r="F675">
        <v>742438.6178353238</v>
      </c>
      <c r="G675">
        <v>1450363.306551684</v>
      </c>
    </row>
    <row r="676" spans="1:7">
      <c r="A676">
        <v>674</v>
      </c>
      <c r="B676">
        <v>9263177.533103222</v>
      </c>
      <c r="C676">
        <v>1795430.147923479</v>
      </c>
      <c r="D676">
        <v>2628411.721931271</v>
      </c>
      <c r="E676">
        <v>2646516.087836935</v>
      </c>
      <c r="F676">
        <v>742450.4225040227</v>
      </c>
      <c r="G676">
        <v>1450369.152907514</v>
      </c>
    </row>
    <row r="677" spans="1:7">
      <c r="A677">
        <v>675</v>
      </c>
      <c r="B677">
        <v>9263177.234886382</v>
      </c>
      <c r="C677">
        <v>1795536.935588087</v>
      </c>
      <c r="D677">
        <v>2628379.569393307</v>
      </c>
      <c r="E677">
        <v>2646516.087836935</v>
      </c>
      <c r="F677">
        <v>742397.2083938692</v>
      </c>
      <c r="G677">
        <v>1450347.433674184</v>
      </c>
    </row>
    <row r="678" spans="1:7">
      <c r="A678">
        <v>676</v>
      </c>
      <c r="B678">
        <v>9263177.325689124</v>
      </c>
      <c r="C678">
        <v>1795603.436958866</v>
      </c>
      <c r="D678">
        <v>2628364.379275988</v>
      </c>
      <c r="E678">
        <v>2646516.087836935</v>
      </c>
      <c r="F678">
        <v>742359.6791215248</v>
      </c>
      <c r="G678">
        <v>1450333.742495811</v>
      </c>
    </row>
    <row r="679" spans="1:7">
      <c r="A679">
        <v>677</v>
      </c>
      <c r="B679">
        <v>9263176.951829985</v>
      </c>
      <c r="C679">
        <v>1795812.409976774</v>
      </c>
      <c r="D679">
        <v>2628293.780434687</v>
      </c>
      <c r="E679">
        <v>2646516.087836935</v>
      </c>
      <c r="F679">
        <v>742263.7568295319</v>
      </c>
      <c r="G679">
        <v>1450290.916752057</v>
      </c>
    </row>
    <row r="680" spans="1:7">
      <c r="A680">
        <v>678</v>
      </c>
      <c r="B680">
        <v>9263177.464351462</v>
      </c>
      <c r="C680">
        <v>1795790.015192268</v>
      </c>
      <c r="D680">
        <v>2628345.51729702</v>
      </c>
      <c r="E680">
        <v>2646516.087836935</v>
      </c>
      <c r="F680">
        <v>742240.4378975304</v>
      </c>
      <c r="G680">
        <v>1450285.406127709</v>
      </c>
    </row>
    <row r="681" spans="1:7">
      <c r="A681">
        <v>679</v>
      </c>
      <c r="B681">
        <v>9263176.682251643</v>
      </c>
      <c r="C681">
        <v>1795920.628100679</v>
      </c>
      <c r="D681">
        <v>2628274.867428654</v>
      </c>
      <c r="E681">
        <v>2646516.087836935</v>
      </c>
      <c r="F681">
        <v>742198.3143552752</v>
      </c>
      <c r="G681">
        <v>1450266.7845301</v>
      </c>
    </row>
    <row r="682" spans="1:7">
      <c r="A682">
        <v>680</v>
      </c>
      <c r="B682">
        <v>9263176.795258608</v>
      </c>
      <c r="C682">
        <v>1796153.052010859</v>
      </c>
      <c r="D682">
        <v>2628190.124108891</v>
      </c>
      <c r="E682">
        <v>2646516.087836935</v>
      </c>
      <c r="F682">
        <v>742096.4541719205</v>
      </c>
      <c r="G682">
        <v>1450221.077130002</v>
      </c>
    </row>
    <row r="683" spans="1:7">
      <c r="A683">
        <v>681</v>
      </c>
      <c r="B683">
        <v>9263176.809377605</v>
      </c>
      <c r="C683">
        <v>1795838.507736447</v>
      </c>
      <c r="D683">
        <v>2628288.561367092</v>
      </c>
      <c r="E683">
        <v>2646516.087836935</v>
      </c>
      <c r="F683">
        <v>742247.7258932859</v>
      </c>
      <c r="G683">
        <v>1450285.926543844</v>
      </c>
    </row>
    <row r="684" spans="1:7">
      <c r="A684">
        <v>682</v>
      </c>
      <c r="B684">
        <v>9263176.865451818</v>
      </c>
      <c r="C684">
        <v>1795793.691193998</v>
      </c>
      <c r="D684">
        <v>2628316.696843266</v>
      </c>
      <c r="E684">
        <v>2646516.087836935</v>
      </c>
      <c r="F684">
        <v>742256.5846852571</v>
      </c>
      <c r="G684">
        <v>1450293.804892364</v>
      </c>
    </row>
    <row r="685" spans="1:7">
      <c r="A685">
        <v>683</v>
      </c>
      <c r="B685">
        <v>9263176.877502885</v>
      </c>
      <c r="C685">
        <v>1795820.126496633</v>
      </c>
      <c r="D685">
        <v>2628289.185534048</v>
      </c>
      <c r="E685">
        <v>2646516.087836935</v>
      </c>
      <c r="F685">
        <v>742259.695020923</v>
      </c>
      <c r="G685">
        <v>1450291.782614344</v>
      </c>
    </row>
    <row r="686" spans="1:7">
      <c r="A686">
        <v>684</v>
      </c>
      <c r="B686">
        <v>9263177.139768768</v>
      </c>
      <c r="C686">
        <v>1796112.34248905</v>
      </c>
      <c r="D686">
        <v>2628214.577242871</v>
      </c>
      <c r="E686">
        <v>2646516.087836935</v>
      </c>
      <c r="F686">
        <v>742106.4866254482</v>
      </c>
      <c r="G686">
        <v>1450227.645574465</v>
      </c>
    </row>
    <row r="687" spans="1:7">
      <c r="A687">
        <v>685</v>
      </c>
      <c r="B687">
        <v>9263176.9539128</v>
      </c>
      <c r="C687">
        <v>1795963.027015169</v>
      </c>
      <c r="D687">
        <v>2628276.95243473</v>
      </c>
      <c r="E687">
        <v>2646516.087836935</v>
      </c>
      <c r="F687">
        <v>742167.6765801765</v>
      </c>
      <c r="G687">
        <v>1450253.21004579</v>
      </c>
    </row>
    <row r="688" spans="1:7">
      <c r="A688">
        <v>686</v>
      </c>
      <c r="B688">
        <v>9263176.867523989</v>
      </c>
      <c r="C688">
        <v>1796097.748939462</v>
      </c>
      <c r="D688">
        <v>2628245.946826899</v>
      </c>
      <c r="E688">
        <v>2646516.087836935</v>
      </c>
      <c r="F688">
        <v>742090.8439830641</v>
      </c>
      <c r="G688">
        <v>1450226.239937627</v>
      </c>
    </row>
    <row r="689" spans="1:7">
      <c r="A689">
        <v>687</v>
      </c>
      <c r="B689">
        <v>9263176.977360485</v>
      </c>
      <c r="C689">
        <v>1795922.182341266</v>
      </c>
      <c r="D689">
        <v>2628278.47251733</v>
      </c>
      <c r="E689">
        <v>2646516.087836935</v>
      </c>
      <c r="F689">
        <v>742193.9803008914</v>
      </c>
      <c r="G689">
        <v>1450266.254364062</v>
      </c>
    </row>
    <row r="690" spans="1:7">
      <c r="A690">
        <v>688</v>
      </c>
      <c r="B690">
        <v>9263176.206836835</v>
      </c>
      <c r="C690">
        <v>1795933.085778425</v>
      </c>
      <c r="D690">
        <v>2628233.807725413</v>
      </c>
      <c r="E690">
        <v>2646516.087836935</v>
      </c>
      <c r="F690">
        <v>742221.7953830181</v>
      </c>
      <c r="G690">
        <v>1450271.430113044</v>
      </c>
    </row>
    <row r="691" spans="1:7">
      <c r="A691">
        <v>689</v>
      </c>
      <c r="B691">
        <v>9263176.374447521</v>
      </c>
      <c r="C691">
        <v>1795815.764662515</v>
      </c>
      <c r="D691">
        <v>2628247.111510577</v>
      </c>
      <c r="E691">
        <v>2646516.087836935</v>
      </c>
      <c r="F691">
        <v>742296.1135294803</v>
      </c>
      <c r="G691">
        <v>1450301.296908014</v>
      </c>
    </row>
    <row r="692" spans="1:7">
      <c r="A692">
        <v>690</v>
      </c>
      <c r="B692">
        <v>9263176.350601386</v>
      </c>
      <c r="C692">
        <v>1796188.124902979</v>
      </c>
      <c r="D692">
        <v>2628156.195181459</v>
      </c>
      <c r="E692">
        <v>2646516.087836935</v>
      </c>
      <c r="F692">
        <v>742096.5199879769</v>
      </c>
      <c r="G692">
        <v>1450219.422692035</v>
      </c>
    </row>
    <row r="693" spans="1:7">
      <c r="A693">
        <v>691</v>
      </c>
      <c r="B693">
        <v>9263176.290641652</v>
      </c>
      <c r="C693">
        <v>1796055.39111036</v>
      </c>
      <c r="D693">
        <v>2628209.255371955</v>
      </c>
      <c r="E693">
        <v>2646516.087836935</v>
      </c>
      <c r="F693">
        <v>742151.5748237087</v>
      </c>
      <c r="G693">
        <v>1450243.981498694</v>
      </c>
    </row>
    <row r="694" spans="1:7">
      <c r="A694">
        <v>692</v>
      </c>
      <c r="B694">
        <v>9263176.32050227</v>
      </c>
      <c r="C694">
        <v>1795618.286895918</v>
      </c>
      <c r="D694">
        <v>2628301.178525808</v>
      </c>
      <c r="E694">
        <v>2646516.087836935</v>
      </c>
      <c r="F694">
        <v>742396.6124159887</v>
      </c>
      <c r="G694">
        <v>1450344.15482762</v>
      </c>
    </row>
    <row r="695" spans="1:7">
      <c r="A695">
        <v>693</v>
      </c>
      <c r="B695">
        <v>9263176.096409559</v>
      </c>
      <c r="C695">
        <v>1795977.299856168</v>
      </c>
      <c r="D695">
        <v>2628220.416624992</v>
      </c>
      <c r="E695">
        <v>2646516.087836935</v>
      </c>
      <c r="F695">
        <v>742198.876941117</v>
      </c>
      <c r="G695">
        <v>1450263.415150349</v>
      </c>
    </row>
    <row r="696" spans="1:7">
      <c r="A696">
        <v>694</v>
      </c>
      <c r="B696">
        <v>9263176.28569172</v>
      </c>
      <c r="C696">
        <v>1796038.147922963</v>
      </c>
      <c r="D696">
        <v>2628198.435109816</v>
      </c>
      <c r="E696">
        <v>2646516.087836935</v>
      </c>
      <c r="F696">
        <v>742171.949780885</v>
      </c>
      <c r="G696">
        <v>1450251.66504112</v>
      </c>
    </row>
    <row r="697" spans="1:7">
      <c r="A697">
        <v>695</v>
      </c>
      <c r="B697">
        <v>9263176.385028137</v>
      </c>
      <c r="C697">
        <v>1796044.832893018</v>
      </c>
      <c r="D697">
        <v>2628192.378397865</v>
      </c>
      <c r="E697">
        <v>2646516.087836935</v>
      </c>
      <c r="F697">
        <v>742172.4358612088</v>
      </c>
      <c r="G697">
        <v>1450250.65003911</v>
      </c>
    </row>
    <row r="698" spans="1:7">
      <c r="A698">
        <v>696</v>
      </c>
      <c r="B698">
        <v>9263176.127918489</v>
      </c>
      <c r="C698">
        <v>1796069.85824091</v>
      </c>
      <c r="D698">
        <v>2628199.567474741</v>
      </c>
      <c r="E698">
        <v>2646516.087836935</v>
      </c>
      <c r="F698">
        <v>742146.657587694</v>
      </c>
      <c r="G698">
        <v>1450243.95677821</v>
      </c>
    </row>
    <row r="699" spans="1:7">
      <c r="A699">
        <v>697</v>
      </c>
      <c r="B699">
        <v>9263176.135022376</v>
      </c>
      <c r="C699">
        <v>1795922.388950306</v>
      </c>
      <c r="D699">
        <v>2628200.568044499</v>
      </c>
      <c r="E699">
        <v>2646516.087836935</v>
      </c>
      <c r="F699">
        <v>742255.7422600369</v>
      </c>
      <c r="G699">
        <v>1450281.347930599</v>
      </c>
    </row>
    <row r="700" spans="1:7">
      <c r="A700">
        <v>698</v>
      </c>
      <c r="B700">
        <v>9263176.173314771</v>
      </c>
      <c r="C700">
        <v>1795999.604831149</v>
      </c>
      <c r="D700">
        <v>2628237.328808319</v>
      </c>
      <c r="E700">
        <v>2646516.087836935</v>
      </c>
      <c r="F700">
        <v>742170.6092646824</v>
      </c>
      <c r="G700">
        <v>1450252.542573686</v>
      </c>
    </row>
    <row r="701" spans="1:7">
      <c r="A701">
        <v>699</v>
      </c>
      <c r="B701">
        <v>9263176.17992131</v>
      </c>
      <c r="C701">
        <v>1795910.876119707</v>
      </c>
      <c r="D701">
        <v>2628229.02587553</v>
      </c>
      <c r="E701">
        <v>2646516.087836935</v>
      </c>
      <c r="F701">
        <v>742237.9591548233</v>
      </c>
      <c r="G701">
        <v>1450282.230934314</v>
      </c>
    </row>
    <row r="702" spans="1:7">
      <c r="A702">
        <v>700</v>
      </c>
      <c r="B702">
        <v>9263176.274411332</v>
      </c>
      <c r="C702">
        <v>1795839.887607372</v>
      </c>
      <c r="D702">
        <v>2628258.306831869</v>
      </c>
      <c r="E702">
        <v>2646516.087836935</v>
      </c>
      <c r="F702">
        <v>742269.1040051106</v>
      </c>
      <c r="G702">
        <v>1450292.888130046</v>
      </c>
    </row>
    <row r="703" spans="1:7">
      <c r="A703">
        <v>701</v>
      </c>
      <c r="B703">
        <v>9263176.227360478</v>
      </c>
      <c r="C703">
        <v>1795929.470734746</v>
      </c>
      <c r="D703">
        <v>2628227.221488375</v>
      </c>
      <c r="E703">
        <v>2646516.087836935</v>
      </c>
      <c r="F703">
        <v>742228.7586557691</v>
      </c>
      <c r="G703">
        <v>1450274.688644653</v>
      </c>
    </row>
    <row r="704" spans="1:7">
      <c r="A704">
        <v>702</v>
      </c>
      <c r="B704">
        <v>9263175.995562961</v>
      </c>
      <c r="C704">
        <v>1796078.965185888</v>
      </c>
      <c r="D704">
        <v>2628186.60131868</v>
      </c>
      <c r="E704">
        <v>2646516.087836935</v>
      </c>
      <c r="F704">
        <v>742151.0242389041</v>
      </c>
      <c r="G704">
        <v>1450243.316982555</v>
      </c>
    </row>
    <row r="705" spans="1:7">
      <c r="A705">
        <v>703</v>
      </c>
      <c r="B705">
        <v>9263175.998602599</v>
      </c>
      <c r="C705">
        <v>1796042.084241274</v>
      </c>
      <c r="D705">
        <v>2628200.087375888</v>
      </c>
      <c r="E705">
        <v>2646516.087836935</v>
      </c>
      <c r="F705">
        <v>742166.8754882348</v>
      </c>
      <c r="G705">
        <v>1450250.863660269</v>
      </c>
    </row>
    <row r="706" spans="1:7">
      <c r="A706">
        <v>704</v>
      </c>
      <c r="B706">
        <v>9263176.212758927</v>
      </c>
      <c r="C706">
        <v>1795964.903106081</v>
      </c>
      <c r="D706">
        <v>2628223.978088597</v>
      </c>
      <c r="E706">
        <v>2646516.087836935</v>
      </c>
      <c r="F706">
        <v>742204.697973588</v>
      </c>
      <c r="G706">
        <v>1450266.545753727</v>
      </c>
    </row>
    <row r="707" spans="1:7">
      <c r="A707">
        <v>705</v>
      </c>
      <c r="B707">
        <v>9263176.031444337</v>
      </c>
      <c r="C707">
        <v>1796057.258609631</v>
      </c>
      <c r="D707">
        <v>2628187.666237319</v>
      </c>
      <c r="E707">
        <v>2646516.087836935</v>
      </c>
      <c r="F707">
        <v>742165.2079509343</v>
      </c>
      <c r="G707">
        <v>1450249.810809518</v>
      </c>
    </row>
    <row r="708" spans="1:7">
      <c r="A708">
        <v>706</v>
      </c>
      <c r="B708">
        <v>9263176.166836334</v>
      </c>
      <c r="C708">
        <v>1796238.736275989</v>
      </c>
      <c r="D708">
        <v>2628163.076931837</v>
      </c>
      <c r="E708">
        <v>2646516.087836935</v>
      </c>
      <c r="F708">
        <v>742053.2705115242</v>
      </c>
      <c r="G708">
        <v>1450204.99528005</v>
      </c>
    </row>
    <row r="709" spans="1:7">
      <c r="A709">
        <v>707</v>
      </c>
      <c r="B709">
        <v>9263176.021244351</v>
      </c>
      <c r="C709">
        <v>1796081.15325904</v>
      </c>
      <c r="D709">
        <v>2628186.29856676</v>
      </c>
      <c r="E709">
        <v>2646516.087836935</v>
      </c>
      <c r="F709">
        <v>742150.3424643787</v>
      </c>
      <c r="G709">
        <v>1450242.139117238</v>
      </c>
    </row>
    <row r="710" spans="1:7">
      <c r="A710">
        <v>708</v>
      </c>
      <c r="B710">
        <v>9263176.17324483</v>
      </c>
      <c r="C710">
        <v>1796080.708063795</v>
      </c>
      <c r="D710">
        <v>2628183.33999607</v>
      </c>
      <c r="E710">
        <v>2646516.087836935</v>
      </c>
      <c r="F710">
        <v>742152.7317140638</v>
      </c>
      <c r="G710">
        <v>1450243.305633968</v>
      </c>
    </row>
    <row r="711" spans="1:7">
      <c r="A711">
        <v>709</v>
      </c>
      <c r="B711">
        <v>9263176.085866518</v>
      </c>
      <c r="C711">
        <v>1796102.336529287</v>
      </c>
      <c r="D711">
        <v>2628183.40028909</v>
      </c>
      <c r="E711">
        <v>2646516.087836935</v>
      </c>
      <c r="F711">
        <v>742136.5412039876</v>
      </c>
      <c r="G711">
        <v>1450237.720007217</v>
      </c>
    </row>
    <row r="712" spans="1:7">
      <c r="A712">
        <v>710</v>
      </c>
      <c r="B712">
        <v>9263175.874350596</v>
      </c>
      <c r="C712">
        <v>1796070.065144252</v>
      </c>
      <c r="D712">
        <v>2628196.999429471</v>
      </c>
      <c r="E712">
        <v>2646516.087836935</v>
      </c>
      <c r="F712">
        <v>742149.2371772826</v>
      </c>
      <c r="G712">
        <v>1450243.484762656</v>
      </c>
    </row>
    <row r="713" spans="1:7">
      <c r="A713">
        <v>711</v>
      </c>
      <c r="B713">
        <v>9263176.006142624</v>
      </c>
      <c r="C713">
        <v>1796421.978644327</v>
      </c>
      <c r="D713">
        <v>2628102.0727564</v>
      </c>
      <c r="E713">
        <v>2646516.087836935</v>
      </c>
      <c r="F713">
        <v>741968.106550306</v>
      </c>
      <c r="G713">
        <v>1450167.760354656</v>
      </c>
    </row>
    <row r="714" spans="1:7">
      <c r="A714">
        <v>712</v>
      </c>
      <c r="B714">
        <v>9263175.966355257</v>
      </c>
      <c r="C714">
        <v>1795981.397365049</v>
      </c>
      <c r="D714">
        <v>2628215.442044761</v>
      </c>
      <c r="E714">
        <v>2646516.087836935</v>
      </c>
      <c r="F714">
        <v>742199.1467780985</v>
      </c>
      <c r="G714">
        <v>1450263.892330413</v>
      </c>
    </row>
    <row r="715" spans="1:7">
      <c r="A715">
        <v>713</v>
      </c>
      <c r="B715">
        <v>9263175.78271753</v>
      </c>
      <c r="C715">
        <v>1795931.416210018</v>
      </c>
      <c r="D715">
        <v>2628225.295443381</v>
      </c>
      <c r="E715">
        <v>2646516.087836935</v>
      </c>
      <c r="F715">
        <v>742227.5984049034</v>
      </c>
      <c r="G715">
        <v>1450275.384822292</v>
      </c>
    </row>
    <row r="716" spans="1:7">
      <c r="A716">
        <v>714</v>
      </c>
      <c r="B716">
        <v>9263175.862978622</v>
      </c>
      <c r="C716">
        <v>1795944.185710919</v>
      </c>
      <c r="D716">
        <v>2628221.449562</v>
      </c>
      <c r="E716">
        <v>2646516.087836935</v>
      </c>
      <c r="F716">
        <v>742221.9161204308</v>
      </c>
      <c r="G716">
        <v>1450272.223748338</v>
      </c>
    </row>
    <row r="717" spans="1:7">
      <c r="A717">
        <v>715</v>
      </c>
      <c r="B717">
        <v>9263175.631585808</v>
      </c>
      <c r="C717">
        <v>1795958.678141025</v>
      </c>
      <c r="D717">
        <v>2628207.341915835</v>
      </c>
      <c r="E717">
        <v>2646516.087836935</v>
      </c>
      <c r="F717">
        <v>742220.9232256851</v>
      </c>
      <c r="G717">
        <v>1450272.600466329</v>
      </c>
    </row>
    <row r="718" spans="1:7">
      <c r="A718">
        <v>716</v>
      </c>
      <c r="B718">
        <v>9263175.461870667</v>
      </c>
      <c r="C718">
        <v>1795952.110795722</v>
      </c>
      <c r="D718">
        <v>2628189.907459176</v>
      </c>
      <c r="E718">
        <v>2646516.087836935</v>
      </c>
      <c r="F718">
        <v>742239.7566810014</v>
      </c>
      <c r="G718">
        <v>1450277.599097832</v>
      </c>
    </row>
    <row r="719" spans="1:7">
      <c r="A719">
        <v>717</v>
      </c>
      <c r="B719">
        <v>9263175.459085967</v>
      </c>
      <c r="C719">
        <v>1796017.538095452</v>
      </c>
      <c r="D719">
        <v>2628169.721662491</v>
      </c>
      <c r="E719">
        <v>2646516.087836935</v>
      </c>
      <c r="F719">
        <v>742208.0161957202</v>
      </c>
      <c r="G719">
        <v>1450264.095295369</v>
      </c>
    </row>
    <row r="720" spans="1:7">
      <c r="A720">
        <v>718</v>
      </c>
      <c r="B720">
        <v>9263175.462583432</v>
      </c>
      <c r="C720">
        <v>1795988.389056511</v>
      </c>
      <c r="D720">
        <v>2628170.296080102</v>
      </c>
      <c r="E720">
        <v>2646516.087836935</v>
      </c>
      <c r="F720">
        <v>742228.3308213596</v>
      </c>
      <c r="G720">
        <v>1450272.358788526</v>
      </c>
    </row>
    <row r="721" spans="1:7">
      <c r="A721">
        <v>719</v>
      </c>
      <c r="B721">
        <v>9263175.506935835</v>
      </c>
      <c r="C721">
        <v>1795978.936389113</v>
      </c>
      <c r="D721">
        <v>2628182.5589121</v>
      </c>
      <c r="E721">
        <v>2646516.087836935</v>
      </c>
      <c r="F721">
        <v>742226.8652972655</v>
      </c>
      <c r="G721">
        <v>1450271.058500422</v>
      </c>
    </row>
    <row r="722" spans="1:7">
      <c r="A722">
        <v>720</v>
      </c>
      <c r="B722">
        <v>9263175.517006993</v>
      </c>
      <c r="C722">
        <v>1796082.948936942</v>
      </c>
      <c r="D722">
        <v>2628173.292622086</v>
      </c>
      <c r="E722">
        <v>2646516.087836935</v>
      </c>
      <c r="F722">
        <v>742158.1170722425</v>
      </c>
      <c r="G722">
        <v>1450245.070538788</v>
      </c>
    </row>
    <row r="723" spans="1:7">
      <c r="A723">
        <v>721</v>
      </c>
      <c r="B723">
        <v>9263175.459315358</v>
      </c>
      <c r="C723">
        <v>1796033.723528421</v>
      </c>
      <c r="D723">
        <v>2628158.632312165</v>
      </c>
      <c r="E723">
        <v>2646516.087836935</v>
      </c>
      <c r="F723">
        <v>742205.1887221443</v>
      </c>
      <c r="G723">
        <v>1450261.826915693</v>
      </c>
    </row>
    <row r="724" spans="1:7">
      <c r="A724">
        <v>722</v>
      </c>
      <c r="B724">
        <v>9263175.416985443</v>
      </c>
      <c r="C724">
        <v>1795885.897124654</v>
      </c>
      <c r="D724">
        <v>2628191.577856913</v>
      </c>
      <c r="E724">
        <v>2646516.087836935</v>
      </c>
      <c r="F724">
        <v>742286.3324092982</v>
      </c>
      <c r="G724">
        <v>1450295.521757643</v>
      </c>
    </row>
    <row r="725" spans="1:7">
      <c r="A725">
        <v>723</v>
      </c>
      <c r="B725">
        <v>9263175.497156037</v>
      </c>
      <c r="C725">
        <v>1795831.445763665</v>
      </c>
      <c r="D725">
        <v>2628198.669709212</v>
      </c>
      <c r="E725">
        <v>2646516.087836935</v>
      </c>
      <c r="F725">
        <v>742320.5812383411</v>
      </c>
      <c r="G725">
        <v>1450308.712607885</v>
      </c>
    </row>
    <row r="726" spans="1:7">
      <c r="A726">
        <v>724</v>
      </c>
      <c r="B726">
        <v>9263175.260859005</v>
      </c>
      <c r="C726">
        <v>1795985.707376369</v>
      </c>
      <c r="D726">
        <v>2628170.840931498</v>
      </c>
      <c r="E726">
        <v>2646516.087836935</v>
      </c>
      <c r="F726">
        <v>742229.3990830857</v>
      </c>
      <c r="G726">
        <v>1450273.22563112</v>
      </c>
    </row>
    <row r="727" spans="1:7">
      <c r="A727">
        <v>725</v>
      </c>
      <c r="B727">
        <v>9263175.26947945</v>
      </c>
      <c r="C727">
        <v>1795894.559105485</v>
      </c>
      <c r="D727">
        <v>2628200.403264215</v>
      </c>
      <c r="E727">
        <v>2646516.087836935</v>
      </c>
      <c r="F727">
        <v>742272.5995913189</v>
      </c>
      <c r="G727">
        <v>1450291.619681498</v>
      </c>
    </row>
    <row r="728" spans="1:7">
      <c r="A728">
        <v>726</v>
      </c>
      <c r="B728">
        <v>9263175.357106879</v>
      </c>
      <c r="C728">
        <v>1796014.497359792</v>
      </c>
      <c r="D728">
        <v>2628168.643743273</v>
      </c>
      <c r="E728">
        <v>2646516.087836935</v>
      </c>
      <c r="F728">
        <v>742210.968986753</v>
      </c>
      <c r="G728">
        <v>1450265.159180127</v>
      </c>
    </row>
    <row r="729" spans="1:7">
      <c r="A729">
        <v>727</v>
      </c>
      <c r="B729">
        <v>9263175.278784137</v>
      </c>
      <c r="C729">
        <v>1796018.717778147</v>
      </c>
      <c r="D729">
        <v>2628158.657710913</v>
      </c>
      <c r="E729">
        <v>2646516.087836935</v>
      </c>
      <c r="F729">
        <v>742213.4037876574</v>
      </c>
      <c r="G729">
        <v>1450268.411670486</v>
      </c>
    </row>
    <row r="730" spans="1:7">
      <c r="A730">
        <v>728</v>
      </c>
      <c r="B730">
        <v>9263175.341630476</v>
      </c>
      <c r="C730">
        <v>1796022.580321741</v>
      </c>
      <c r="D730">
        <v>2628157.3984529</v>
      </c>
      <c r="E730">
        <v>2646516.087836935</v>
      </c>
      <c r="F730">
        <v>742213.6525467267</v>
      </c>
      <c r="G730">
        <v>1450265.622472173</v>
      </c>
    </row>
    <row r="731" spans="1:7">
      <c r="A731">
        <v>729</v>
      </c>
      <c r="B731">
        <v>9263175.385921113</v>
      </c>
      <c r="C731">
        <v>1795978.650251003</v>
      </c>
      <c r="D731">
        <v>2628173.089904504</v>
      </c>
      <c r="E731">
        <v>2646516.087836935</v>
      </c>
      <c r="F731">
        <v>742233.8034150442</v>
      </c>
      <c r="G731">
        <v>1450273.754513627</v>
      </c>
    </row>
    <row r="732" spans="1:7">
      <c r="A732">
        <v>730</v>
      </c>
      <c r="B732">
        <v>9263175.278980996</v>
      </c>
      <c r="C732">
        <v>1796099.75081522</v>
      </c>
      <c r="D732">
        <v>2628142.957788157</v>
      </c>
      <c r="E732">
        <v>2646516.087836935</v>
      </c>
      <c r="F732">
        <v>742168.4205886069</v>
      </c>
      <c r="G732">
        <v>1450248.061952076</v>
      </c>
    </row>
    <row r="733" spans="1:7">
      <c r="A733">
        <v>731</v>
      </c>
      <c r="B733">
        <v>9263175.094304329</v>
      </c>
      <c r="C733">
        <v>1796213.600837798</v>
      </c>
      <c r="D733">
        <v>2628098.492459215</v>
      </c>
      <c r="E733">
        <v>2646516.087836935</v>
      </c>
      <c r="F733">
        <v>742119.3435249396</v>
      </c>
      <c r="G733">
        <v>1450227.569645442</v>
      </c>
    </row>
    <row r="734" spans="1:7">
      <c r="A734">
        <v>732</v>
      </c>
      <c r="B734">
        <v>9263175.040430529</v>
      </c>
      <c r="C734">
        <v>1796050.648643174</v>
      </c>
      <c r="D734">
        <v>2628124.839114993</v>
      </c>
      <c r="E734">
        <v>2646516.087836935</v>
      </c>
      <c r="F734">
        <v>742215.5418102627</v>
      </c>
      <c r="G734">
        <v>1450267.923025165</v>
      </c>
    </row>
    <row r="735" spans="1:7">
      <c r="A735">
        <v>733</v>
      </c>
      <c r="B735">
        <v>9263175.005669981</v>
      </c>
      <c r="C735">
        <v>1796104.527565284</v>
      </c>
      <c r="D735">
        <v>2628114.46661886</v>
      </c>
      <c r="E735">
        <v>2646516.087836935</v>
      </c>
      <c r="F735">
        <v>742184.2986111967</v>
      </c>
      <c r="G735">
        <v>1450255.625037706</v>
      </c>
    </row>
    <row r="736" spans="1:7">
      <c r="A736">
        <v>734</v>
      </c>
      <c r="B736">
        <v>9263175.043484163</v>
      </c>
      <c r="C736">
        <v>1796223.157404452</v>
      </c>
      <c r="D736">
        <v>2628080.662705814</v>
      </c>
      <c r="E736">
        <v>2646516.087836935</v>
      </c>
      <c r="F736">
        <v>742124.2414671611</v>
      </c>
      <c r="G736">
        <v>1450230.894069803</v>
      </c>
    </row>
    <row r="737" spans="1:7">
      <c r="A737">
        <v>735</v>
      </c>
      <c r="B737">
        <v>9263175.03596428</v>
      </c>
      <c r="C737">
        <v>1796091.885640962</v>
      </c>
      <c r="D737">
        <v>2628115.385279699</v>
      </c>
      <c r="E737">
        <v>2646516.087836935</v>
      </c>
      <c r="F737">
        <v>742193.2779660462</v>
      </c>
      <c r="G737">
        <v>1450258.399240638</v>
      </c>
    </row>
    <row r="738" spans="1:7">
      <c r="A738">
        <v>736</v>
      </c>
      <c r="B738">
        <v>9263175.157921582</v>
      </c>
      <c r="C738">
        <v>1796110.871497014</v>
      </c>
      <c r="D738">
        <v>2628128.546768175</v>
      </c>
      <c r="E738">
        <v>2646516.087836935</v>
      </c>
      <c r="F738">
        <v>742167.1922709277</v>
      </c>
      <c r="G738">
        <v>1450252.45954853</v>
      </c>
    </row>
    <row r="739" spans="1:7">
      <c r="A739">
        <v>737</v>
      </c>
      <c r="B739">
        <v>9263175.111530785</v>
      </c>
      <c r="C739">
        <v>1796057.379561036</v>
      </c>
      <c r="D739">
        <v>2628119.453496708</v>
      </c>
      <c r="E739">
        <v>2646516.087836935</v>
      </c>
      <c r="F739">
        <v>742214.9825018309</v>
      </c>
      <c r="G739">
        <v>1450267.208134274</v>
      </c>
    </row>
    <row r="740" spans="1:7">
      <c r="A740">
        <v>738</v>
      </c>
      <c r="B740">
        <v>9263174.954226613</v>
      </c>
      <c r="C740">
        <v>1796095.135193669</v>
      </c>
      <c r="D740">
        <v>2628129.694117424</v>
      </c>
      <c r="E740">
        <v>2646516.087836935</v>
      </c>
      <c r="F740">
        <v>742180.079612194</v>
      </c>
      <c r="G740">
        <v>1450253.957466393</v>
      </c>
    </row>
    <row r="741" spans="1:7">
      <c r="A741">
        <v>739</v>
      </c>
      <c r="B741">
        <v>9263175.065825362</v>
      </c>
      <c r="C741">
        <v>1796109.369707902</v>
      </c>
      <c r="D741">
        <v>2628129.33254077</v>
      </c>
      <c r="E741">
        <v>2646516.087836935</v>
      </c>
      <c r="F741">
        <v>742170.310964481</v>
      </c>
      <c r="G741">
        <v>1450249.964775275</v>
      </c>
    </row>
    <row r="742" spans="1:7">
      <c r="A742">
        <v>740</v>
      </c>
      <c r="B742">
        <v>9263174.946603216</v>
      </c>
      <c r="C742">
        <v>1796051.939030311</v>
      </c>
      <c r="D742">
        <v>2628124.656268063</v>
      </c>
      <c r="E742">
        <v>2646516.087836935</v>
      </c>
      <c r="F742">
        <v>742214.6966564512</v>
      </c>
      <c r="G742">
        <v>1450267.566811455</v>
      </c>
    </row>
    <row r="743" spans="1:7">
      <c r="A743">
        <v>741</v>
      </c>
      <c r="B743">
        <v>9263174.938091874</v>
      </c>
      <c r="C743">
        <v>1796113.369866889</v>
      </c>
      <c r="D743">
        <v>2628105.22975128</v>
      </c>
      <c r="E743">
        <v>2646516.087836935</v>
      </c>
      <c r="F743">
        <v>742185.2689824793</v>
      </c>
      <c r="G743">
        <v>1450254.981654292</v>
      </c>
    </row>
    <row r="744" spans="1:7">
      <c r="A744">
        <v>742</v>
      </c>
      <c r="B744">
        <v>9263174.837433809</v>
      </c>
      <c r="C744">
        <v>1795968.661301338</v>
      </c>
      <c r="D744">
        <v>2628128.428635213</v>
      </c>
      <c r="E744">
        <v>2646516.087836935</v>
      </c>
      <c r="F744">
        <v>742271.8217419607</v>
      </c>
      <c r="G744">
        <v>1450289.837918363</v>
      </c>
    </row>
    <row r="745" spans="1:7">
      <c r="A745">
        <v>743</v>
      </c>
      <c r="B745">
        <v>9263174.890085047</v>
      </c>
      <c r="C745">
        <v>1795952.505759869</v>
      </c>
      <c r="D745">
        <v>2628139.497355083</v>
      </c>
      <c r="E745">
        <v>2646516.087836935</v>
      </c>
      <c r="F745">
        <v>742274.6806709664</v>
      </c>
      <c r="G745">
        <v>1450292.118462196</v>
      </c>
    </row>
    <row r="746" spans="1:7">
      <c r="A746">
        <v>744</v>
      </c>
      <c r="B746">
        <v>9263174.974037202</v>
      </c>
      <c r="C746">
        <v>1796028.96529514</v>
      </c>
      <c r="D746">
        <v>2628111.679696763</v>
      </c>
      <c r="E746">
        <v>2646516.087836935</v>
      </c>
      <c r="F746">
        <v>742240.7432007608</v>
      </c>
      <c r="G746">
        <v>1450277.498007604</v>
      </c>
    </row>
    <row r="747" spans="1:7">
      <c r="A747">
        <v>745</v>
      </c>
      <c r="B747">
        <v>9263174.909822641</v>
      </c>
      <c r="C747">
        <v>1795947.237280534</v>
      </c>
      <c r="D747">
        <v>2628134.549792952</v>
      </c>
      <c r="E747">
        <v>2646516.087836935</v>
      </c>
      <c r="F747">
        <v>742283.4365553808</v>
      </c>
      <c r="G747">
        <v>1450293.598356839</v>
      </c>
    </row>
    <row r="748" spans="1:7">
      <c r="A748">
        <v>746</v>
      </c>
      <c r="B748">
        <v>9263174.694084365</v>
      </c>
      <c r="C748">
        <v>1796026.179022773</v>
      </c>
      <c r="D748">
        <v>2628107.176842789</v>
      </c>
      <c r="E748">
        <v>2646516.087836935</v>
      </c>
      <c r="F748">
        <v>742246.0391956329</v>
      </c>
      <c r="G748">
        <v>1450279.211186235</v>
      </c>
    </row>
    <row r="749" spans="1:7">
      <c r="A749">
        <v>747</v>
      </c>
      <c r="B749">
        <v>9263174.62069213</v>
      </c>
      <c r="C749">
        <v>1796133.61541168</v>
      </c>
      <c r="D749">
        <v>2628081.085191092</v>
      </c>
      <c r="E749">
        <v>2646516.087836935</v>
      </c>
      <c r="F749">
        <v>742188.5173521112</v>
      </c>
      <c r="G749">
        <v>1450255.314900313</v>
      </c>
    </row>
    <row r="750" spans="1:7">
      <c r="A750">
        <v>748</v>
      </c>
      <c r="B750">
        <v>9263174.727975495</v>
      </c>
      <c r="C750">
        <v>1796181.078102361</v>
      </c>
      <c r="D750">
        <v>2628065.59434404</v>
      </c>
      <c r="E750">
        <v>2646516.087836935</v>
      </c>
      <c r="F750">
        <v>742166.2039464518</v>
      </c>
      <c r="G750">
        <v>1450245.763745708</v>
      </c>
    </row>
    <row r="751" spans="1:7">
      <c r="A751">
        <v>749</v>
      </c>
      <c r="B751">
        <v>9263174.516081838</v>
      </c>
      <c r="C751">
        <v>1796226.390970157</v>
      </c>
      <c r="D751">
        <v>2628044.193929627</v>
      </c>
      <c r="E751">
        <v>2646516.087836935</v>
      </c>
      <c r="F751">
        <v>742149.8386983884</v>
      </c>
      <c r="G751">
        <v>1450238.004646732</v>
      </c>
    </row>
    <row r="752" spans="1:7">
      <c r="A752">
        <v>750</v>
      </c>
      <c r="B752">
        <v>9263174.584986538</v>
      </c>
      <c r="C752">
        <v>1796089.51728933</v>
      </c>
      <c r="D752">
        <v>2628079.413899315</v>
      </c>
      <c r="E752">
        <v>2646516.087836935</v>
      </c>
      <c r="F752">
        <v>742221.8278790114</v>
      </c>
      <c r="G752">
        <v>1450267.738081947</v>
      </c>
    </row>
    <row r="753" spans="1:7">
      <c r="A753">
        <v>751</v>
      </c>
      <c r="B753">
        <v>9263174.549494391</v>
      </c>
      <c r="C753">
        <v>1796082.648053529</v>
      </c>
      <c r="D753">
        <v>2628089.63647887</v>
      </c>
      <c r="E753">
        <v>2646516.087836935</v>
      </c>
      <c r="F753">
        <v>742218.6241286914</v>
      </c>
      <c r="G753">
        <v>1450267.552996367</v>
      </c>
    </row>
    <row r="754" spans="1:7">
      <c r="A754">
        <v>752</v>
      </c>
      <c r="B754">
        <v>9263174.448101256</v>
      </c>
      <c r="C754">
        <v>1796147.267173223</v>
      </c>
      <c r="D754">
        <v>2628059.709994012</v>
      </c>
      <c r="E754">
        <v>2646516.087836935</v>
      </c>
      <c r="F754">
        <v>742194.203745381</v>
      </c>
      <c r="G754">
        <v>1450257.179351706</v>
      </c>
    </row>
    <row r="755" spans="1:7">
      <c r="A755">
        <v>753</v>
      </c>
      <c r="B755">
        <v>9263174.350567667</v>
      </c>
      <c r="C755">
        <v>1796246.566172907</v>
      </c>
      <c r="D755">
        <v>2628047.344509077</v>
      </c>
      <c r="E755">
        <v>2646516.087836935</v>
      </c>
      <c r="F755">
        <v>742130.2981099096</v>
      </c>
      <c r="G755">
        <v>1450234.053938837</v>
      </c>
    </row>
    <row r="756" spans="1:7">
      <c r="A756">
        <v>754</v>
      </c>
      <c r="B756">
        <v>9263174.431701293</v>
      </c>
      <c r="C756">
        <v>1796183.513535319</v>
      </c>
      <c r="D756">
        <v>2628064.00991182</v>
      </c>
      <c r="E756">
        <v>2646516.087836935</v>
      </c>
      <c r="F756">
        <v>742163.3292104013</v>
      </c>
      <c r="G756">
        <v>1450247.491206817</v>
      </c>
    </row>
    <row r="757" spans="1:7">
      <c r="A757">
        <v>755</v>
      </c>
      <c r="B757">
        <v>9263174.268640094</v>
      </c>
      <c r="C757">
        <v>1796254.410442139</v>
      </c>
      <c r="D757">
        <v>2628024.693388351</v>
      </c>
      <c r="E757">
        <v>2646516.087836935</v>
      </c>
      <c r="F757">
        <v>742141.7947258459</v>
      </c>
      <c r="G757">
        <v>1450237.282246823</v>
      </c>
    </row>
    <row r="758" spans="1:7">
      <c r="A758">
        <v>756</v>
      </c>
      <c r="B758">
        <v>9263174.297790576</v>
      </c>
      <c r="C758">
        <v>1796172.012001147</v>
      </c>
      <c r="D758">
        <v>2628036.307026198</v>
      </c>
      <c r="E758">
        <v>2646516.087836935</v>
      </c>
      <c r="F758">
        <v>742192.6620150659</v>
      </c>
      <c r="G758">
        <v>1450257.22891123</v>
      </c>
    </row>
    <row r="759" spans="1:7">
      <c r="A759">
        <v>757</v>
      </c>
      <c r="B759">
        <v>9263174.283216601</v>
      </c>
      <c r="C759">
        <v>1796238.390006733</v>
      </c>
      <c r="D759">
        <v>2628025.928109418</v>
      </c>
      <c r="E759">
        <v>2646516.087836935</v>
      </c>
      <c r="F759">
        <v>742152.9165626625</v>
      </c>
      <c r="G759">
        <v>1450240.960700853</v>
      </c>
    </row>
    <row r="760" spans="1:7">
      <c r="A760">
        <v>758</v>
      </c>
      <c r="B760">
        <v>9263174.183122827</v>
      </c>
      <c r="C760">
        <v>1796367.827026444</v>
      </c>
      <c r="D760">
        <v>2627991.122759272</v>
      </c>
      <c r="E760">
        <v>2646516.087836935</v>
      </c>
      <c r="F760">
        <v>742085.0533007927</v>
      </c>
      <c r="G760">
        <v>1450214.092199383</v>
      </c>
    </row>
    <row r="761" spans="1:7">
      <c r="A761">
        <v>759</v>
      </c>
      <c r="B761">
        <v>9263174.279828146</v>
      </c>
      <c r="C761">
        <v>1796516.768993178</v>
      </c>
      <c r="D761">
        <v>2627950.325286866</v>
      </c>
      <c r="E761">
        <v>2646516.087836935</v>
      </c>
      <c r="F761">
        <v>742007.65725317</v>
      </c>
      <c r="G761">
        <v>1450183.440457997</v>
      </c>
    </row>
    <row r="762" spans="1:7">
      <c r="A762">
        <v>760</v>
      </c>
      <c r="B762">
        <v>9263174.178991701</v>
      </c>
      <c r="C762">
        <v>1796347.017581738</v>
      </c>
      <c r="D762">
        <v>2627987.491709715</v>
      </c>
      <c r="E762">
        <v>2646516.087836935</v>
      </c>
      <c r="F762">
        <v>742102.5933969661</v>
      </c>
      <c r="G762">
        <v>1450220.988466347</v>
      </c>
    </row>
    <row r="763" spans="1:7">
      <c r="A763">
        <v>761</v>
      </c>
      <c r="B763">
        <v>9263174.281372555</v>
      </c>
      <c r="C763">
        <v>1796376.581556175</v>
      </c>
      <c r="D763">
        <v>2627967.407594476</v>
      </c>
      <c r="E763">
        <v>2646516.087836935</v>
      </c>
      <c r="F763">
        <v>742095.895358536</v>
      </c>
      <c r="G763">
        <v>1450218.309026434</v>
      </c>
    </row>
    <row r="764" spans="1:7">
      <c r="A764">
        <v>762</v>
      </c>
      <c r="B764">
        <v>9263174.182239221</v>
      </c>
      <c r="C764">
        <v>1796274.267430521</v>
      </c>
      <c r="D764">
        <v>2628008.594825927</v>
      </c>
      <c r="E764">
        <v>2646516.087836935</v>
      </c>
      <c r="F764">
        <v>742138.897541891</v>
      </c>
      <c r="G764">
        <v>1450236.334603947</v>
      </c>
    </row>
    <row r="765" spans="1:7">
      <c r="A765">
        <v>763</v>
      </c>
      <c r="B765">
        <v>9263174.316029942</v>
      </c>
      <c r="C765">
        <v>1796510.654210001</v>
      </c>
      <c r="D765">
        <v>2627958.951622858</v>
      </c>
      <c r="E765">
        <v>2646516.087836935</v>
      </c>
      <c r="F765">
        <v>742006.2045662763</v>
      </c>
      <c r="G765">
        <v>1450182.41779387</v>
      </c>
    </row>
    <row r="766" spans="1:7">
      <c r="A766">
        <v>764</v>
      </c>
      <c r="B766">
        <v>9263174.20670638</v>
      </c>
      <c r="C766">
        <v>1796347.477719596</v>
      </c>
      <c r="D766">
        <v>2627982.13569363</v>
      </c>
      <c r="E766">
        <v>2646516.087836935</v>
      </c>
      <c r="F766">
        <v>742107.1394456672</v>
      </c>
      <c r="G766">
        <v>1450221.366010553</v>
      </c>
    </row>
    <row r="767" spans="1:7">
      <c r="A767">
        <v>765</v>
      </c>
      <c r="B767">
        <v>9263174.150019718</v>
      </c>
      <c r="C767">
        <v>1796341.452164861</v>
      </c>
      <c r="D767">
        <v>2627994.151365796</v>
      </c>
      <c r="E767">
        <v>2646516.087836935</v>
      </c>
      <c r="F767">
        <v>742101.7832524513</v>
      </c>
      <c r="G767">
        <v>1450220.675399676</v>
      </c>
    </row>
    <row r="768" spans="1:7">
      <c r="A768">
        <v>766</v>
      </c>
      <c r="B768">
        <v>9263174.158492956</v>
      </c>
      <c r="C768">
        <v>1796378.637557433</v>
      </c>
      <c r="D768">
        <v>2627986.899226372</v>
      </c>
      <c r="E768">
        <v>2646516.087836935</v>
      </c>
      <c r="F768">
        <v>742080.6550719546</v>
      </c>
      <c r="G768">
        <v>1450211.878800261</v>
      </c>
    </row>
    <row r="769" spans="1:7">
      <c r="A769">
        <v>767</v>
      </c>
      <c r="B769">
        <v>9263174.346016128</v>
      </c>
      <c r="C769">
        <v>1796273.498215121</v>
      </c>
      <c r="D769">
        <v>2628013.391165537</v>
      </c>
      <c r="E769">
        <v>2646516.087836935</v>
      </c>
      <c r="F769">
        <v>742136.06874225</v>
      </c>
      <c r="G769">
        <v>1450235.300056285</v>
      </c>
    </row>
    <row r="770" spans="1:7">
      <c r="A770">
        <v>768</v>
      </c>
      <c r="B770">
        <v>9263174.14108533</v>
      </c>
      <c r="C770">
        <v>1796409.694909832</v>
      </c>
      <c r="D770">
        <v>2627968.645431117</v>
      </c>
      <c r="E770">
        <v>2646516.087836935</v>
      </c>
      <c r="F770">
        <v>742072.108869407</v>
      </c>
      <c r="G770">
        <v>1450207.604038039</v>
      </c>
    </row>
    <row r="771" spans="1:7">
      <c r="A771">
        <v>769</v>
      </c>
      <c r="B771">
        <v>9263174.089210548</v>
      </c>
      <c r="C771">
        <v>1796496.582913609</v>
      </c>
      <c r="D771">
        <v>2627941.158877932</v>
      </c>
      <c r="E771">
        <v>2646516.087836935</v>
      </c>
      <c r="F771">
        <v>742029.5492357388</v>
      </c>
      <c r="G771">
        <v>1450190.710346332</v>
      </c>
    </row>
    <row r="772" spans="1:7">
      <c r="A772">
        <v>770</v>
      </c>
      <c r="B772">
        <v>9263174.24467787</v>
      </c>
      <c r="C772">
        <v>1796532.765568716</v>
      </c>
      <c r="D772">
        <v>2627927.862599492</v>
      </c>
      <c r="E772">
        <v>2646516.087836935</v>
      </c>
      <c r="F772">
        <v>742013.8423901475</v>
      </c>
      <c r="G772">
        <v>1450183.68628258</v>
      </c>
    </row>
    <row r="773" spans="1:7">
      <c r="A773">
        <v>771</v>
      </c>
      <c r="B773">
        <v>9263173.979820654</v>
      </c>
      <c r="C773">
        <v>1796210.375109497</v>
      </c>
      <c r="D773">
        <v>2628016.862981165</v>
      </c>
      <c r="E773">
        <v>2646516.087836935</v>
      </c>
      <c r="F773">
        <v>742177.6143193665</v>
      </c>
      <c r="G773">
        <v>1450253.039573691</v>
      </c>
    </row>
    <row r="774" spans="1:7">
      <c r="A774">
        <v>772</v>
      </c>
      <c r="B774">
        <v>9263174.109701913</v>
      </c>
      <c r="C774">
        <v>1796376.731931181</v>
      </c>
      <c r="D774">
        <v>2627982.54881968</v>
      </c>
      <c r="E774">
        <v>2646516.087836935</v>
      </c>
      <c r="F774">
        <v>742084.9078636742</v>
      </c>
      <c r="G774">
        <v>1450213.833250443</v>
      </c>
    </row>
    <row r="775" spans="1:7">
      <c r="A775">
        <v>773</v>
      </c>
      <c r="B775">
        <v>9263173.986330828</v>
      </c>
      <c r="C775">
        <v>1796200.305179693</v>
      </c>
      <c r="D775">
        <v>2628013.583509254</v>
      </c>
      <c r="E775">
        <v>2646516.087836935</v>
      </c>
      <c r="F775">
        <v>742187.9829464795</v>
      </c>
      <c r="G775">
        <v>1450256.026858466</v>
      </c>
    </row>
    <row r="776" spans="1:7">
      <c r="A776">
        <v>774</v>
      </c>
      <c r="B776">
        <v>9263173.975192053</v>
      </c>
      <c r="C776">
        <v>1796018.091380871</v>
      </c>
      <c r="D776">
        <v>2628054.764314244</v>
      </c>
      <c r="E776">
        <v>2646516.087836935</v>
      </c>
      <c r="F776">
        <v>742287.7293748716</v>
      </c>
      <c r="G776">
        <v>1450297.30228513</v>
      </c>
    </row>
    <row r="777" spans="1:7">
      <c r="A777">
        <v>775</v>
      </c>
      <c r="B777">
        <v>9263174.048476132</v>
      </c>
      <c r="C777">
        <v>1796055.145617672</v>
      </c>
      <c r="D777">
        <v>2628053.087733783</v>
      </c>
      <c r="E777">
        <v>2646516.087836935</v>
      </c>
      <c r="F777">
        <v>742262.2155312126</v>
      </c>
      <c r="G777">
        <v>1450287.51175653</v>
      </c>
    </row>
    <row r="778" spans="1:7">
      <c r="A778">
        <v>776</v>
      </c>
      <c r="B778">
        <v>9263174.111639939</v>
      </c>
      <c r="C778">
        <v>1795963.324033488</v>
      </c>
      <c r="D778">
        <v>2628083.599136096</v>
      </c>
      <c r="E778">
        <v>2646516.087836935</v>
      </c>
      <c r="F778">
        <v>742305.0680124442</v>
      </c>
      <c r="G778">
        <v>1450306.032620978</v>
      </c>
    </row>
    <row r="779" spans="1:7">
      <c r="A779">
        <v>777</v>
      </c>
      <c r="B779">
        <v>9263173.96794142</v>
      </c>
      <c r="C779">
        <v>1795991.399537681</v>
      </c>
      <c r="D779">
        <v>2628057.435455144</v>
      </c>
      <c r="E779">
        <v>2646516.087836935</v>
      </c>
      <c r="F779">
        <v>742305.428906371</v>
      </c>
      <c r="G779">
        <v>1450303.616205289</v>
      </c>
    </row>
    <row r="780" spans="1:7">
      <c r="A780">
        <v>778</v>
      </c>
      <c r="B780">
        <v>9263173.902862364</v>
      </c>
      <c r="C780">
        <v>1796071.899002349</v>
      </c>
      <c r="D780">
        <v>2628045.011473258</v>
      </c>
      <c r="E780">
        <v>2646516.087836935</v>
      </c>
      <c r="F780">
        <v>742256.3138138495</v>
      </c>
      <c r="G780">
        <v>1450284.590735974</v>
      </c>
    </row>
    <row r="781" spans="1:7">
      <c r="A781">
        <v>779</v>
      </c>
      <c r="B781">
        <v>9263173.825366342</v>
      </c>
      <c r="C781">
        <v>1796159.629116068</v>
      </c>
      <c r="D781">
        <v>2628020.079629769</v>
      </c>
      <c r="E781">
        <v>2646516.087836935</v>
      </c>
      <c r="F781">
        <v>742211.458358094</v>
      </c>
      <c r="G781">
        <v>1450266.570425476</v>
      </c>
    </row>
    <row r="782" spans="1:7">
      <c r="A782">
        <v>780</v>
      </c>
      <c r="B782">
        <v>9263173.825556079</v>
      </c>
      <c r="C782">
        <v>1796155.258517177</v>
      </c>
      <c r="D782">
        <v>2628018.901847104</v>
      </c>
      <c r="E782">
        <v>2646516.087836935</v>
      </c>
      <c r="F782">
        <v>742214.4331812327</v>
      </c>
      <c r="G782">
        <v>1450269.14417363</v>
      </c>
    </row>
    <row r="783" spans="1:7">
      <c r="A783">
        <v>781</v>
      </c>
      <c r="B783">
        <v>9263173.811795011</v>
      </c>
      <c r="C783">
        <v>1796186.548983018</v>
      </c>
      <c r="D783">
        <v>2628007.723680874</v>
      </c>
      <c r="E783">
        <v>2646516.087836935</v>
      </c>
      <c r="F783">
        <v>742201.1670974678</v>
      </c>
      <c r="G783">
        <v>1450262.284196716</v>
      </c>
    </row>
    <row r="784" spans="1:7">
      <c r="A784">
        <v>782</v>
      </c>
      <c r="B784">
        <v>9263173.712445442</v>
      </c>
      <c r="C784">
        <v>1796094.587668843</v>
      </c>
      <c r="D784">
        <v>2628020.677093036</v>
      </c>
      <c r="E784">
        <v>2646516.087836935</v>
      </c>
      <c r="F784">
        <v>742256.3031482002</v>
      </c>
      <c r="G784">
        <v>1450286.056698428</v>
      </c>
    </row>
    <row r="785" spans="1:7">
      <c r="A785">
        <v>783</v>
      </c>
      <c r="B785">
        <v>9263173.706938457</v>
      </c>
      <c r="C785">
        <v>1796019.291582439</v>
      </c>
      <c r="D785">
        <v>2628019.664120058</v>
      </c>
      <c r="E785">
        <v>2646516.087836935</v>
      </c>
      <c r="F785">
        <v>742310.3778638848</v>
      </c>
      <c r="G785">
        <v>1450308.28553514</v>
      </c>
    </row>
    <row r="786" spans="1:7">
      <c r="A786">
        <v>784</v>
      </c>
      <c r="B786">
        <v>9263173.68467053</v>
      </c>
      <c r="C786">
        <v>1796050.729004757</v>
      </c>
      <c r="D786">
        <v>2628017.802560628</v>
      </c>
      <c r="E786">
        <v>2646516.087836935</v>
      </c>
      <c r="F786">
        <v>742288.5688342412</v>
      </c>
      <c r="G786">
        <v>1450300.496433971</v>
      </c>
    </row>
    <row r="787" spans="1:7">
      <c r="A787">
        <v>785</v>
      </c>
      <c r="B787">
        <v>9263173.629576908</v>
      </c>
      <c r="C787">
        <v>1796186.185679259</v>
      </c>
      <c r="D787">
        <v>2627978.27551517</v>
      </c>
      <c r="E787">
        <v>2646516.087836935</v>
      </c>
      <c r="F787">
        <v>742221.6757984018</v>
      </c>
      <c r="G787">
        <v>1450271.404747144</v>
      </c>
    </row>
    <row r="788" spans="1:7">
      <c r="A788">
        <v>786</v>
      </c>
      <c r="B788">
        <v>9263173.666268902</v>
      </c>
      <c r="C788">
        <v>1796454.073556606</v>
      </c>
      <c r="D788">
        <v>2627901.25882775</v>
      </c>
      <c r="E788">
        <v>2646516.087836935</v>
      </c>
      <c r="F788">
        <v>742086.8304617357</v>
      </c>
      <c r="G788">
        <v>1450215.415585875</v>
      </c>
    </row>
    <row r="789" spans="1:7">
      <c r="A789">
        <v>787</v>
      </c>
      <c r="B789">
        <v>9263173.620390626</v>
      </c>
      <c r="C789">
        <v>1796183.309492836</v>
      </c>
      <c r="D789">
        <v>2627971.861285585</v>
      </c>
      <c r="E789">
        <v>2646516.087836935</v>
      </c>
      <c r="F789">
        <v>742228.4886493951</v>
      </c>
      <c r="G789">
        <v>1450273.873125874</v>
      </c>
    </row>
    <row r="790" spans="1:7">
      <c r="A790">
        <v>788</v>
      </c>
      <c r="B790">
        <v>9263173.608891383</v>
      </c>
      <c r="C790">
        <v>1796261.523356801</v>
      </c>
      <c r="D790">
        <v>2627962.481113788</v>
      </c>
      <c r="E790">
        <v>2646516.087836935</v>
      </c>
      <c r="F790">
        <v>742179.6040326433</v>
      </c>
      <c r="G790">
        <v>1450253.912551217</v>
      </c>
    </row>
    <row r="791" spans="1:7">
      <c r="A791">
        <v>789</v>
      </c>
      <c r="B791">
        <v>9263173.643773971</v>
      </c>
      <c r="C791">
        <v>1796189.823776834</v>
      </c>
      <c r="D791">
        <v>2627983.830888062</v>
      </c>
      <c r="E791">
        <v>2646516.087836935</v>
      </c>
      <c r="F791">
        <v>742215.0157762164</v>
      </c>
      <c r="G791">
        <v>1450268.885495923</v>
      </c>
    </row>
    <row r="792" spans="1:7">
      <c r="A792">
        <v>790</v>
      </c>
      <c r="B792">
        <v>9263173.807671975</v>
      </c>
      <c r="C792">
        <v>1796229.102230827</v>
      </c>
      <c r="D792">
        <v>2627964.769056916</v>
      </c>
      <c r="E792">
        <v>2646516.087836935</v>
      </c>
      <c r="F792">
        <v>742200.9266214906</v>
      </c>
      <c r="G792">
        <v>1450262.921925808</v>
      </c>
    </row>
    <row r="793" spans="1:7">
      <c r="A793">
        <v>791</v>
      </c>
      <c r="B793">
        <v>9263173.670159573</v>
      </c>
      <c r="C793">
        <v>1796182.862047153</v>
      </c>
      <c r="D793">
        <v>2627990.42241481</v>
      </c>
      <c r="E793">
        <v>2646516.087836935</v>
      </c>
      <c r="F793">
        <v>742214.8973203959</v>
      </c>
      <c r="G793">
        <v>1450269.400540278</v>
      </c>
    </row>
    <row r="794" spans="1:7">
      <c r="A794">
        <v>792</v>
      </c>
      <c r="B794">
        <v>9263173.750357691</v>
      </c>
      <c r="C794">
        <v>1796416.698829872</v>
      </c>
      <c r="D794">
        <v>2627917.232000745</v>
      </c>
      <c r="E794">
        <v>2646516.087836935</v>
      </c>
      <c r="F794">
        <v>742102.8909781609</v>
      </c>
      <c r="G794">
        <v>1450220.840711976</v>
      </c>
    </row>
    <row r="795" spans="1:7">
      <c r="A795">
        <v>793</v>
      </c>
      <c r="B795">
        <v>9263173.64767658</v>
      </c>
      <c r="C795">
        <v>1796271.046290569</v>
      </c>
      <c r="D795">
        <v>2627966.66742533</v>
      </c>
      <c r="E795">
        <v>2646516.087836935</v>
      </c>
      <c r="F795">
        <v>742168.958825396</v>
      </c>
      <c r="G795">
        <v>1450250.88729835</v>
      </c>
    </row>
    <row r="796" spans="1:7">
      <c r="A796">
        <v>794</v>
      </c>
      <c r="B796">
        <v>9263173.507367842</v>
      </c>
      <c r="C796">
        <v>1796256.261534565</v>
      </c>
      <c r="D796">
        <v>2627967.437784215</v>
      </c>
      <c r="E796">
        <v>2646516.087836935</v>
      </c>
      <c r="F796">
        <v>742178.9723610295</v>
      </c>
      <c r="G796">
        <v>1450254.747851097</v>
      </c>
    </row>
    <row r="797" spans="1:7">
      <c r="A797">
        <v>795</v>
      </c>
      <c r="B797">
        <v>9263173.573280489</v>
      </c>
      <c r="C797">
        <v>1796367.718504</v>
      </c>
      <c r="D797">
        <v>2627943.53861155</v>
      </c>
      <c r="E797">
        <v>2646516.087836935</v>
      </c>
      <c r="F797">
        <v>742116.1974464501</v>
      </c>
      <c r="G797">
        <v>1450230.030881556</v>
      </c>
    </row>
    <row r="798" spans="1:7">
      <c r="A798">
        <v>796</v>
      </c>
      <c r="B798">
        <v>9263173.527158219</v>
      </c>
      <c r="C798">
        <v>1796157.625964854</v>
      </c>
      <c r="D798">
        <v>2627987.165369428</v>
      </c>
      <c r="E798">
        <v>2646516.087836935</v>
      </c>
      <c r="F798">
        <v>742235.2681265944</v>
      </c>
      <c r="G798">
        <v>1450277.379860409</v>
      </c>
    </row>
    <row r="799" spans="1:7">
      <c r="A799">
        <v>797</v>
      </c>
      <c r="B799">
        <v>9263173.552506356</v>
      </c>
      <c r="C799">
        <v>1796163.029098814</v>
      </c>
      <c r="D799">
        <v>2627990.200798614</v>
      </c>
      <c r="E799">
        <v>2646516.087836935</v>
      </c>
      <c r="F799">
        <v>742229.37213514</v>
      </c>
      <c r="G799">
        <v>1450274.862636853</v>
      </c>
    </row>
    <row r="800" spans="1:7">
      <c r="A800">
        <v>798</v>
      </c>
      <c r="B800">
        <v>9263173.518127799</v>
      </c>
      <c r="C800">
        <v>1796221.190213498</v>
      </c>
      <c r="D800">
        <v>2627971.976900277</v>
      </c>
      <c r="E800">
        <v>2646516.087836935</v>
      </c>
      <c r="F800">
        <v>742201.3514056453</v>
      </c>
      <c r="G800">
        <v>1450262.911771446</v>
      </c>
    </row>
    <row r="801" spans="1:7">
      <c r="A801">
        <v>799</v>
      </c>
      <c r="B801">
        <v>9263173.616619058</v>
      </c>
      <c r="C801">
        <v>1796147.794908918</v>
      </c>
      <c r="D801">
        <v>2627980.483569147</v>
      </c>
      <c r="E801">
        <v>2646516.087836935</v>
      </c>
      <c r="F801">
        <v>742247.7856712635</v>
      </c>
      <c r="G801">
        <v>1450281.464632796</v>
      </c>
    </row>
    <row r="802" spans="1:7">
      <c r="A802">
        <v>800</v>
      </c>
      <c r="B802">
        <v>9263173.572121825</v>
      </c>
      <c r="C802">
        <v>1796258.478584881</v>
      </c>
      <c r="D802">
        <v>2627968.003285176</v>
      </c>
      <c r="E802">
        <v>2646516.087836935</v>
      </c>
      <c r="F802">
        <v>742177.526277442</v>
      </c>
      <c r="G802">
        <v>1450253.476137393</v>
      </c>
    </row>
    <row r="803" spans="1:7">
      <c r="A803">
        <v>801</v>
      </c>
      <c r="B803">
        <v>9263173.486659206</v>
      </c>
      <c r="C803">
        <v>1796323.282203816</v>
      </c>
      <c r="D803">
        <v>2627941.595820485</v>
      </c>
      <c r="E803">
        <v>2646516.087836935</v>
      </c>
      <c r="F803">
        <v>742150.5239691216</v>
      </c>
      <c r="G803">
        <v>1450241.996828851</v>
      </c>
    </row>
    <row r="804" spans="1:7">
      <c r="A804">
        <v>802</v>
      </c>
      <c r="B804">
        <v>9263173.447957508</v>
      </c>
      <c r="C804">
        <v>1796277.27573698</v>
      </c>
      <c r="D804">
        <v>2627954.771207225</v>
      </c>
      <c r="E804">
        <v>2646516.087836935</v>
      </c>
      <c r="F804">
        <v>742173.6306528362</v>
      </c>
      <c r="G804">
        <v>1450251.682523533</v>
      </c>
    </row>
    <row r="805" spans="1:7">
      <c r="A805">
        <v>803</v>
      </c>
      <c r="B805">
        <v>9263173.630824309</v>
      </c>
      <c r="C805">
        <v>1796404.049587705</v>
      </c>
      <c r="D805">
        <v>2627942.971434868</v>
      </c>
      <c r="E805">
        <v>2646516.087836935</v>
      </c>
      <c r="F805">
        <v>742092.8180841741</v>
      </c>
      <c r="G805">
        <v>1450217.703880626</v>
      </c>
    </row>
    <row r="806" spans="1:7">
      <c r="A806">
        <v>804</v>
      </c>
      <c r="B806">
        <v>9263173.444192678</v>
      </c>
      <c r="C806">
        <v>1796296.179405607</v>
      </c>
      <c r="D806">
        <v>2627943.334747611</v>
      </c>
      <c r="E806">
        <v>2646516.087836935</v>
      </c>
      <c r="F806">
        <v>742169.3810162864</v>
      </c>
      <c r="G806">
        <v>1450248.461186239</v>
      </c>
    </row>
    <row r="807" spans="1:7">
      <c r="A807">
        <v>805</v>
      </c>
      <c r="B807">
        <v>9263173.490232226</v>
      </c>
      <c r="C807">
        <v>1796175.953634418</v>
      </c>
      <c r="D807">
        <v>2627968.366491018</v>
      </c>
      <c r="E807">
        <v>2646516.087836935</v>
      </c>
      <c r="F807">
        <v>742236.8976424802</v>
      </c>
      <c r="G807">
        <v>1450276.184627375</v>
      </c>
    </row>
    <row r="808" spans="1:7">
      <c r="A808">
        <v>806</v>
      </c>
      <c r="B808">
        <v>9263173.43538568</v>
      </c>
      <c r="C808">
        <v>1796431.210350744</v>
      </c>
      <c r="D808">
        <v>2627905.185851385</v>
      </c>
      <c r="E808">
        <v>2646516.087836935</v>
      </c>
      <c r="F808">
        <v>742100.9282258502</v>
      </c>
      <c r="G808">
        <v>1450220.023120766</v>
      </c>
    </row>
    <row r="809" spans="1:7">
      <c r="A809">
        <v>807</v>
      </c>
      <c r="B809">
        <v>9263173.509194873</v>
      </c>
      <c r="C809">
        <v>1796487.086303613</v>
      </c>
      <c r="D809">
        <v>2627877.086148719</v>
      </c>
      <c r="E809">
        <v>2646516.087836935</v>
      </c>
      <c r="F809">
        <v>742080.8250809958</v>
      </c>
      <c r="G809">
        <v>1450212.42382461</v>
      </c>
    </row>
    <row r="810" spans="1:7">
      <c r="A810">
        <v>808</v>
      </c>
      <c r="B810">
        <v>9263173.454916123</v>
      </c>
      <c r="C810">
        <v>1796517.430273479</v>
      </c>
      <c r="D810">
        <v>2627888.111740951</v>
      </c>
      <c r="E810">
        <v>2646516.087836935</v>
      </c>
      <c r="F810">
        <v>742051.3458832101</v>
      </c>
      <c r="G810">
        <v>1450200.479181549</v>
      </c>
    </row>
    <row r="811" spans="1:7">
      <c r="A811">
        <v>809</v>
      </c>
      <c r="B811">
        <v>9263173.418031104</v>
      </c>
      <c r="C811">
        <v>1796407.341057488</v>
      </c>
      <c r="D811">
        <v>2627888.094453897</v>
      </c>
      <c r="E811">
        <v>2646516.087836935</v>
      </c>
      <c r="F811">
        <v>742132.1283038273</v>
      </c>
      <c r="G811">
        <v>1450229.766378955</v>
      </c>
    </row>
    <row r="812" spans="1:7">
      <c r="A812">
        <v>810</v>
      </c>
      <c r="B812">
        <v>9263173.421840468</v>
      </c>
      <c r="C812">
        <v>1796392.703883871</v>
      </c>
      <c r="D812">
        <v>2627885.900872268</v>
      </c>
      <c r="E812">
        <v>2646516.087836935</v>
      </c>
      <c r="F812">
        <v>742144.1885469616</v>
      </c>
      <c r="G812">
        <v>1450234.540700433</v>
      </c>
    </row>
    <row r="813" spans="1:7">
      <c r="A813">
        <v>811</v>
      </c>
      <c r="B813">
        <v>9263173.50665633</v>
      </c>
      <c r="C813">
        <v>1796229.00363488</v>
      </c>
      <c r="D813">
        <v>2627943.021157268</v>
      </c>
      <c r="E813">
        <v>2646516.087836935</v>
      </c>
      <c r="F813">
        <v>742218.4236916336</v>
      </c>
      <c r="G813">
        <v>1450266.970335614</v>
      </c>
    </row>
    <row r="814" spans="1:7">
      <c r="A814">
        <v>812</v>
      </c>
      <c r="B814">
        <v>9263173.445031021</v>
      </c>
      <c r="C814">
        <v>1796447.419290387</v>
      </c>
      <c r="D814">
        <v>2627884.066074001</v>
      </c>
      <c r="E814">
        <v>2646516.087836935</v>
      </c>
      <c r="F814">
        <v>742106.411956943</v>
      </c>
      <c r="G814">
        <v>1450219.459872755</v>
      </c>
    </row>
    <row r="815" spans="1:7">
      <c r="A815">
        <v>813</v>
      </c>
      <c r="B815">
        <v>9263173.408264834</v>
      </c>
      <c r="C815">
        <v>1796401.26899627</v>
      </c>
      <c r="D815">
        <v>2627895.262722614</v>
      </c>
      <c r="E815">
        <v>2646516.087836935</v>
      </c>
      <c r="F815">
        <v>742129.6089423748</v>
      </c>
      <c r="G815">
        <v>1450231.179766642</v>
      </c>
    </row>
    <row r="816" spans="1:7">
      <c r="A816">
        <v>814</v>
      </c>
      <c r="B816">
        <v>9263173.408349527</v>
      </c>
      <c r="C816">
        <v>1796375.443134972</v>
      </c>
      <c r="D816">
        <v>2627908.044768783</v>
      </c>
      <c r="E816">
        <v>2646516.087836935</v>
      </c>
      <c r="F816">
        <v>742138.4013577474</v>
      </c>
      <c r="G816">
        <v>1450235.43125109</v>
      </c>
    </row>
    <row r="817" spans="1:7">
      <c r="A817">
        <v>815</v>
      </c>
      <c r="B817">
        <v>9263173.430860896</v>
      </c>
      <c r="C817">
        <v>1796220.820432689</v>
      </c>
      <c r="D817">
        <v>2627929.086178975</v>
      </c>
      <c r="E817">
        <v>2646516.087836935</v>
      </c>
      <c r="F817">
        <v>742233.7524108515</v>
      </c>
      <c r="G817">
        <v>1450273.684001446</v>
      </c>
    </row>
    <row r="818" spans="1:7">
      <c r="A818">
        <v>816</v>
      </c>
      <c r="B818">
        <v>9263173.481878135</v>
      </c>
      <c r="C818">
        <v>1796348.026510722</v>
      </c>
      <c r="D818">
        <v>2627905.503650798</v>
      </c>
      <c r="E818">
        <v>2646516.087836935</v>
      </c>
      <c r="F818">
        <v>742160.7321808956</v>
      </c>
      <c r="G818">
        <v>1450243.131698786</v>
      </c>
    </row>
    <row r="819" spans="1:7">
      <c r="A819">
        <v>817</v>
      </c>
      <c r="B819">
        <v>9263173.52269041</v>
      </c>
      <c r="C819">
        <v>1796498.703132066</v>
      </c>
      <c r="D819">
        <v>2627867.687064111</v>
      </c>
      <c r="E819">
        <v>2646516.087836935</v>
      </c>
      <c r="F819">
        <v>742079.8035026416</v>
      </c>
      <c r="G819">
        <v>1450211.241154656</v>
      </c>
    </row>
    <row r="820" spans="1:7">
      <c r="A820">
        <v>818</v>
      </c>
      <c r="B820">
        <v>9263173.478806758</v>
      </c>
      <c r="C820">
        <v>1796439.00363324</v>
      </c>
      <c r="D820">
        <v>2627885.575053114</v>
      </c>
      <c r="E820">
        <v>2646516.087836935</v>
      </c>
      <c r="F820">
        <v>742109.8301431357</v>
      </c>
      <c r="G820">
        <v>1450222.982140332</v>
      </c>
    </row>
    <row r="821" spans="1:7">
      <c r="A821">
        <v>819</v>
      </c>
      <c r="B821">
        <v>9263173.531476291</v>
      </c>
      <c r="C821">
        <v>1796453.504686709</v>
      </c>
      <c r="D821">
        <v>2627886.356856481</v>
      </c>
      <c r="E821">
        <v>2646516.087836935</v>
      </c>
      <c r="F821">
        <v>742098.8873257362</v>
      </c>
      <c r="G821">
        <v>1450218.694770432</v>
      </c>
    </row>
    <row r="822" spans="1:7">
      <c r="A822">
        <v>820</v>
      </c>
      <c r="B822">
        <v>9263173.491283391</v>
      </c>
      <c r="C822">
        <v>1796470.362837838</v>
      </c>
      <c r="D822">
        <v>2627878.987035758</v>
      </c>
      <c r="E822">
        <v>2646516.087836935</v>
      </c>
      <c r="F822">
        <v>742092.5469346622</v>
      </c>
      <c r="G822">
        <v>1450215.506638197</v>
      </c>
    </row>
    <row r="823" spans="1:7">
      <c r="A823">
        <v>821</v>
      </c>
      <c r="B823">
        <v>9263173.420421662</v>
      </c>
      <c r="C823">
        <v>1796384.046592971</v>
      </c>
      <c r="D823">
        <v>2627904.45473206</v>
      </c>
      <c r="E823">
        <v>2646516.087836935</v>
      </c>
      <c r="F823">
        <v>742135.6692476943</v>
      </c>
      <c r="G823">
        <v>1450233.162012001</v>
      </c>
    </row>
    <row r="824" spans="1:7">
      <c r="A824">
        <v>822</v>
      </c>
      <c r="B824">
        <v>9263173.4275437</v>
      </c>
      <c r="C824">
        <v>1796412.051017889</v>
      </c>
      <c r="D824">
        <v>2627889.437724289</v>
      </c>
      <c r="E824">
        <v>2646516.087836935</v>
      </c>
      <c r="F824">
        <v>742126.1214141812</v>
      </c>
      <c r="G824">
        <v>1450229.729550406</v>
      </c>
    </row>
    <row r="825" spans="1:7">
      <c r="A825">
        <v>823</v>
      </c>
      <c r="B825">
        <v>9263173.40859101</v>
      </c>
      <c r="C825">
        <v>1796217.799272988</v>
      </c>
      <c r="D825">
        <v>2627934.767852638</v>
      </c>
      <c r="E825">
        <v>2646516.087836935</v>
      </c>
      <c r="F825">
        <v>742231.6189050623</v>
      </c>
      <c r="G825">
        <v>1450273.134723389</v>
      </c>
    </row>
    <row r="826" spans="1:7">
      <c r="A826">
        <v>824</v>
      </c>
      <c r="B826">
        <v>9263173.406668697</v>
      </c>
      <c r="C826">
        <v>1796421.537382069</v>
      </c>
      <c r="D826">
        <v>2627880.106149135</v>
      </c>
      <c r="E826">
        <v>2646516.087836935</v>
      </c>
      <c r="F826">
        <v>742126.5918735112</v>
      </c>
      <c r="G826">
        <v>1450229.083427047</v>
      </c>
    </row>
    <row r="827" spans="1:7">
      <c r="A827">
        <v>825</v>
      </c>
      <c r="B827">
        <v>9263173.331377663</v>
      </c>
      <c r="C827">
        <v>1796396.558221176</v>
      </c>
      <c r="D827">
        <v>2627878.817468081</v>
      </c>
      <c r="E827">
        <v>2646516.087836935</v>
      </c>
      <c r="F827">
        <v>742143.6734248141</v>
      </c>
      <c r="G827">
        <v>1450238.194426657</v>
      </c>
    </row>
    <row r="828" spans="1:7">
      <c r="A828">
        <v>826</v>
      </c>
      <c r="B828">
        <v>9263173.381550338</v>
      </c>
      <c r="C828">
        <v>1796422.974421268</v>
      </c>
      <c r="D828">
        <v>2627870.728865902</v>
      </c>
      <c r="E828">
        <v>2646516.087836935</v>
      </c>
      <c r="F828">
        <v>742130.6856128797</v>
      </c>
      <c r="G828">
        <v>1450232.904813354</v>
      </c>
    </row>
    <row r="829" spans="1:7">
      <c r="A829">
        <v>827</v>
      </c>
      <c r="B829">
        <v>9263173.337130509</v>
      </c>
      <c r="C829">
        <v>1796326.307091042</v>
      </c>
      <c r="D829">
        <v>2627880.546982545</v>
      </c>
      <c r="E829">
        <v>2646516.087836935</v>
      </c>
      <c r="F829">
        <v>742192.9026014945</v>
      </c>
      <c r="G829">
        <v>1450257.492618491</v>
      </c>
    </row>
    <row r="830" spans="1:7">
      <c r="A830">
        <v>828</v>
      </c>
      <c r="B830">
        <v>9263173.326045776</v>
      </c>
      <c r="C830">
        <v>1796282.157232646</v>
      </c>
      <c r="D830">
        <v>2627909.862936416</v>
      </c>
      <c r="E830">
        <v>2646516.087836935</v>
      </c>
      <c r="F830">
        <v>742202.1849408386</v>
      </c>
      <c r="G830">
        <v>1450263.033098942</v>
      </c>
    </row>
    <row r="831" spans="1:7">
      <c r="A831">
        <v>829</v>
      </c>
      <c r="B831">
        <v>9263173.322197979</v>
      </c>
      <c r="C831">
        <v>1796299.597645707</v>
      </c>
      <c r="D831">
        <v>2627902.62836258</v>
      </c>
      <c r="E831">
        <v>2646516.087836935</v>
      </c>
      <c r="F831">
        <v>742195.4066358289</v>
      </c>
      <c r="G831">
        <v>1450259.601716928</v>
      </c>
    </row>
    <row r="832" spans="1:7">
      <c r="A832">
        <v>830</v>
      </c>
      <c r="B832">
        <v>9263173.310044382</v>
      </c>
      <c r="C832">
        <v>1796363.806164084</v>
      </c>
      <c r="D832">
        <v>2627890.558856208</v>
      </c>
      <c r="E832">
        <v>2646516.087836935</v>
      </c>
      <c r="F832">
        <v>742157.6655021746</v>
      </c>
      <c r="G832">
        <v>1450245.191684981</v>
      </c>
    </row>
    <row r="833" spans="1:7">
      <c r="A833">
        <v>831</v>
      </c>
      <c r="B833">
        <v>9263173.32989943</v>
      </c>
      <c r="C833">
        <v>1796365.902285641</v>
      </c>
      <c r="D833">
        <v>2627895.380268824</v>
      </c>
      <c r="E833">
        <v>2646516.087836935</v>
      </c>
      <c r="F833">
        <v>742152.3036060141</v>
      </c>
      <c r="G833">
        <v>1450243.655902018</v>
      </c>
    </row>
    <row r="834" spans="1:7">
      <c r="A834">
        <v>832</v>
      </c>
      <c r="B834">
        <v>9263173.345456079</v>
      </c>
      <c r="C834">
        <v>1796221.748499452</v>
      </c>
      <c r="D834">
        <v>2627929.339391186</v>
      </c>
      <c r="E834">
        <v>2646516.087836935</v>
      </c>
      <c r="F834">
        <v>742230.6971012325</v>
      </c>
      <c r="G834">
        <v>1450275.472627274</v>
      </c>
    </row>
    <row r="835" spans="1:7">
      <c r="A835">
        <v>833</v>
      </c>
      <c r="B835">
        <v>9263173.32131114</v>
      </c>
      <c r="C835">
        <v>1796356.020137179</v>
      </c>
      <c r="D835">
        <v>2627893.733623658</v>
      </c>
      <c r="E835">
        <v>2646516.087836935</v>
      </c>
      <c r="F835">
        <v>742160.9916550539</v>
      </c>
      <c r="G835">
        <v>1450246.488058315</v>
      </c>
    </row>
    <row r="836" spans="1:7">
      <c r="A836">
        <v>834</v>
      </c>
      <c r="B836">
        <v>9263173.284032647</v>
      </c>
      <c r="C836">
        <v>1796397.574500529</v>
      </c>
      <c r="D836">
        <v>2627879.31563812</v>
      </c>
      <c r="E836">
        <v>2646516.087836935</v>
      </c>
      <c r="F836">
        <v>742141.4144066807</v>
      </c>
      <c r="G836">
        <v>1450238.891650382</v>
      </c>
    </row>
    <row r="837" spans="1:7">
      <c r="A837">
        <v>835</v>
      </c>
      <c r="B837">
        <v>9263173.311208298</v>
      </c>
      <c r="C837">
        <v>1796427.7170415</v>
      </c>
      <c r="D837">
        <v>2627878.769225442</v>
      </c>
      <c r="E837">
        <v>2646516.087836935</v>
      </c>
      <c r="F837">
        <v>742119.9930409808</v>
      </c>
      <c r="G837">
        <v>1450230.744063441</v>
      </c>
    </row>
    <row r="838" spans="1:7">
      <c r="A838">
        <v>836</v>
      </c>
      <c r="B838">
        <v>9263173.280822443</v>
      </c>
      <c r="C838">
        <v>1796415.972500813</v>
      </c>
      <c r="D838">
        <v>2627875.590717594</v>
      </c>
      <c r="E838">
        <v>2646516.087836935</v>
      </c>
      <c r="F838">
        <v>742131.2982538684</v>
      </c>
      <c r="G838">
        <v>1450234.331513231</v>
      </c>
    </row>
    <row r="839" spans="1:7">
      <c r="A839">
        <v>837</v>
      </c>
      <c r="B839">
        <v>9263173.370371964</v>
      </c>
      <c r="C839">
        <v>1796499.33422724</v>
      </c>
      <c r="D839">
        <v>2627858.416719283</v>
      </c>
      <c r="E839">
        <v>2646516.087836935</v>
      </c>
      <c r="F839">
        <v>742084.3239511214</v>
      </c>
      <c r="G839">
        <v>1450215.207637384</v>
      </c>
    </row>
    <row r="840" spans="1:7">
      <c r="A840">
        <v>838</v>
      </c>
      <c r="B840">
        <v>9263173.252774153</v>
      </c>
      <c r="C840">
        <v>1796376.832414505</v>
      </c>
      <c r="D840">
        <v>2627885.373996675</v>
      </c>
      <c r="E840">
        <v>2646516.087836935</v>
      </c>
      <c r="F840">
        <v>742152.1032942742</v>
      </c>
      <c r="G840">
        <v>1450242.855231765</v>
      </c>
    </row>
    <row r="841" spans="1:7">
      <c r="A841">
        <v>839</v>
      </c>
      <c r="B841">
        <v>9263173.242559353</v>
      </c>
      <c r="C841">
        <v>1796401.465639335</v>
      </c>
      <c r="D841">
        <v>2627881.030882661</v>
      </c>
      <c r="E841">
        <v>2646516.087836935</v>
      </c>
      <c r="F841">
        <v>742137.9469724369</v>
      </c>
      <c r="G841">
        <v>1450236.711227984</v>
      </c>
    </row>
    <row r="842" spans="1:7">
      <c r="A842">
        <v>840</v>
      </c>
      <c r="B842">
        <v>9263173.234449403</v>
      </c>
      <c r="C842">
        <v>1796444.659391553</v>
      </c>
      <c r="D842">
        <v>2627871.620674529</v>
      </c>
      <c r="E842">
        <v>2646516.087836935</v>
      </c>
      <c r="F842">
        <v>742113.8752742942</v>
      </c>
      <c r="G842">
        <v>1450226.991272092</v>
      </c>
    </row>
    <row r="843" spans="1:7">
      <c r="A843">
        <v>841</v>
      </c>
      <c r="B843">
        <v>9263173.218841981</v>
      </c>
      <c r="C843">
        <v>1796401.284857242</v>
      </c>
      <c r="D843">
        <v>2627875.980272159</v>
      </c>
      <c r="E843">
        <v>2646516.087836935</v>
      </c>
      <c r="F843">
        <v>742141.9387591423</v>
      </c>
      <c r="G843">
        <v>1450237.927116504</v>
      </c>
    </row>
    <row r="844" spans="1:7">
      <c r="A844">
        <v>842</v>
      </c>
      <c r="B844">
        <v>9263173.23868973</v>
      </c>
      <c r="C844">
        <v>1796400.340539898</v>
      </c>
      <c r="D844">
        <v>2627876.943530789</v>
      </c>
      <c r="E844">
        <v>2646516.087836935</v>
      </c>
      <c r="F844">
        <v>742141.9643915787</v>
      </c>
      <c r="G844">
        <v>1450237.902390528</v>
      </c>
    </row>
    <row r="845" spans="1:7">
      <c r="A845">
        <v>843</v>
      </c>
      <c r="B845">
        <v>9263173.197921142</v>
      </c>
      <c r="C845">
        <v>1796390.573021605</v>
      </c>
      <c r="D845">
        <v>2627873.164946605</v>
      </c>
      <c r="E845">
        <v>2646516.087836935</v>
      </c>
      <c r="F845">
        <v>742151.480506952</v>
      </c>
      <c r="G845">
        <v>1450241.891609045</v>
      </c>
    </row>
    <row r="846" spans="1:7">
      <c r="A846">
        <v>844</v>
      </c>
      <c r="B846">
        <v>9263173.217633</v>
      </c>
      <c r="C846">
        <v>1796407.05851732</v>
      </c>
      <c r="D846">
        <v>2627863.298788339</v>
      </c>
      <c r="E846">
        <v>2646516.087836935</v>
      </c>
      <c r="F846">
        <v>742147.1888068148</v>
      </c>
      <c r="G846">
        <v>1450239.583683589</v>
      </c>
    </row>
    <row r="847" spans="1:7">
      <c r="A847">
        <v>845</v>
      </c>
      <c r="B847">
        <v>9263173.197414665</v>
      </c>
      <c r="C847">
        <v>1796368.919853439</v>
      </c>
      <c r="D847">
        <v>2627879.380847041</v>
      </c>
      <c r="E847">
        <v>2646516.087836935</v>
      </c>
      <c r="F847">
        <v>742163.083428666</v>
      </c>
      <c r="G847">
        <v>1450245.725448585</v>
      </c>
    </row>
    <row r="848" spans="1:7">
      <c r="A848">
        <v>846</v>
      </c>
      <c r="B848">
        <v>9263173.189842433</v>
      </c>
      <c r="C848">
        <v>1796350.989835978</v>
      </c>
      <c r="D848">
        <v>2627880.03417561</v>
      </c>
      <c r="E848">
        <v>2646516.087836935</v>
      </c>
      <c r="F848">
        <v>742175.4855423166</v>
      </c>
      <c r="G848">
        <v>1450250.592451592</v>
      </c>
    </row>
    <row r="849" spans="1:7">
      <c r="A849">
        <v>847</v>
      </c>
      <c r="B849">
        <v>9263173.146900859</v>
      </c>
      <c r="C849">
        <v>1796330.949550071</v>
      </c>
      <c r="D849">
        <v>2627878.571276875</v>
      </c>
      <c r="E849">
        <v>2646516.087836935</v>
      </c>
      <c r="F849">
        <v>742190.5997934934</v>
      </c>
      <c r="G849">
        <v>1450256.938443485</v>
      </c>
    </row>
    <row r="850" spans="1:7">
      <c r="A850">
        <v>848</v>
      </c>
      <c r="B850">
        <v>9263173.175631324</v>
      </c>
      <c r="C850">
        <v>1796173.479550274</v>
      </c>
      <c r="D850">
        <v>2627919.064961959</v>
      </c>
      <c r="E850">
        <v>2646516.087836935</v>
      </c>
      <c r="F850">
        <v>742273.2675091173</v>
      </c>
      <c r="G850">
        <v>1450291.275773038</v>
      </c>
    </row>
    <row r="851" spans="1:7">
      <c r="A851">
        <v>849</v>
      </c>
      <c r="B851">
        <v>9263173.156954646</v>
      </c>
      <c r="C851">
        <v>1796275.333384605</v>
      </c>
      <c r="D851">
        <v>2627893.771471056</v>
      </c>
      <c r="E851">
        <v>2646516.087836935</v>
      </c>
      <c r="F851">
        <v>742218.9769223258</v>
      </c>
      <c r="G851">
        <v>1450268.987339726</v>
      </c>
    </row>
    <row r="852" spans="1:7">
      <c r="A852">
        <v>850</v>
      </c>
      <c r="B852">
        <v>9263173.139776537</v>
      </c>
      <c r="C852">
        <v>1796412.869172303</v>
      </c>
      <c r="D852">
        <v>2627854.176863521</v>
      </c>
      <c r="E852">
        <v>2646516.087836935</v>
      </c>
      <c r="F852">
        <v>742149.990569055</v>
      </c>
      <c r="G852">
        <v>1450240.015334724</v>
      </c>
    </row>
    <row r="853" spans="1:7">
      <c r="A853">
        <v>851</v>
      </c>
      <c r="B853">
        <v>9263173.130825257</v>
      </c>
      <c r="C853">
        <v>1796430.018433162</v>
      </c>
      <c r="D853">
        <v>2627848.053650417</v>
      </c>
      <c r="E853">
        <v>2646516.087836935</v>
      </c>
      <c r="F853">
        <v>742142.5346010461</v>
      </c>
      <c r="G853">
        <v>1450236.436303698</v>
      </c>
    </row>
    <row r="854" spans="1:7">
      <c r="A854">
        <v>852</v>
      </c>
      <c r="B854">
        <v>9263173.164552929</v>
      </c>
      <c r="C854">
        <v>1796441.791079819</v>
      </c>
      <c r="D854">
        <v>2627853.093951111</v>
      </c>
      <c r="E854">
        <v>2646516.087836935</v>
      </c>
      <c r="F854">
        <v>742129.6099466104</v>
      </c>
      <c r="G854">
        <v>1450232.581738455</v>
      </c>
    </row>
    <row r="855" spans="1:7">
      <c r="A855">
        <v>853</v>
      </c>
      <c r="B855">
        <v>9263173.113361629</v>
      </c>
      <c r="C855">
        <v>1796405.460469423</v>
      </c>
      <c r="D855">
        <v>2627851.862213113</v>
      </c>
      <c r="E855">
        <v>2646516.087836935</v>
      </c>
      <c r="F855">
        <v>742157.5465714131</v>
      </c>
      <c r="G855">
        <v>1450242.156270746</v>
      </c>
    </row>
    <row r="856" spans="1:7">
      <c r="A856">
        <v>854</v>
      </c>
      <c r="B856">
        <v>9263173.110080443</v>
      </c>
      <c r="C856">
        <v>1796365.74934295</v>
      </c>
      <c r="D856">
        <v>2627858.866077424</v>
      </c>
      <c r="E856">
        <v>2646516.087836935</v>
      </c>
      <c r="F856">
        <v>742181.3487274561</v>
      </c>
      <c r="G856">
        <v>1450251.058095678</v>
      </c>
    </row>
    <row r="857" spans="1:7">
      <c r="A857">
        <v>855</v>
      </c>
      <c r="B857">
        <v>9263173.10501761</v>
      </c>
      <c r="C857">
        <v>1796387.90055492</v>
      </c>
      <c r="D857">
        <v>2627854.705659876</v>
      </c>
      <c r="E857">
        <v>2646516.087836935</v>
      </c>
      <c r="F857">
        <v>742168.3420603474</v>
      </c>
      <c r="G857">
        <v>1450246.068905532</v>
      </c>
    </row>
    <row r="858" spans="1:7">
      <c r="A858">
        <v>856</v>
      </c>
      <c r="B858">
        <v>9263173.140503544</v>
      </c>
      <c r="C858">
        <v>1796386.288598334</v>
      </c>
      <c r="D858">
        <v>2627857.220696833</v>
      </c>
      <c r="E858">
        <v>2646516.087836935</v>
      </c>
      <c r="F858">
        <v>742167.9163049355</v>
      </c>
      <c r="G858">
        <v>1450245.627066507</v>
      </c>
    </row>
    <row r="859" spans="1:7">
      <c r="A859">
        <v>857</v>
      </c>
      <c r="B859">
        <v>9263173.13127966</v>
      </c>
      <c r="C859">
        <v>1796410.627497219</v>
      </c>
      <c r="D859">
        <v>2627849.890274264</v>
      </c>
      <c r="E859">
        <v>2646516.087836935</v>
      </c>
      <c r="F859">
        <v>742155.9477914559</v>
      </c>
      <c r="G859">
        <v>1450240.577879786</v>
      </c>
    </row>
    <row r="860" spans="1:7">
      <c r="A860">
        <v>858</v>
      </c>
      <c r="B860">
        <v>9263173.094256006</v>
      </c>
      <c r="C860">
        <v>1796449.005423151</v>
      </c>
      <c r="D860">
        <v>2627831.311025357</v>
      </c>
      <c r="E860">
        <v>2646516.087836935</v>
      </c>
      <c r="F860">
        <v>742141.8297474022</v>
      </c>
      <c r="G860">
        <v>1450234.860223161</v>
      </c>
    </row>
    <row r="861" spans="1:7">
      <c r="A861">
        <v>859</v>
      </c>
      <c r="B861">
        <v>9263173.090755785</v>
      </c>
      <c r="C861">
        <v>1796461.995617592</v>
      </c>
      <c r="D861">
        <v>2627829.285497705</v>
      </c>
      <c r="E861">
        <v>2646516.087836935</v>
      </c>
      <c r="F861">
        <v>742134.1633617787</v>
      </c>
      <c r="G861">
        <v>1450231.558441776</v>
      </c>
    </row>
    <row r="862" spans="1:7">
      <c r="A862">
        <v>860</v>
      </c>
      <c r="B862">
        <v>9263173.088771395</v>
      </c>
      <c r="C862">
        <v>1796455.025329447</v>
      </c>
      <c r="D862">
        <v>2627826.856905355</v>
      </c>
      <c r="E862">
        <v>2646516.087836935</v>
      </c>
      <c r="F862">
        <v>742140.9808042175</v>
      </c>
      <c r="G862">
        <v>1450234.137895442</v>
      </c>
    </row>
    <row r="863" spans="1:7">
      <c r="A863">
        <v>861</v>
      </c>
      <c r="B863">
        <v>9263173.101959102</v>
      </c>
      <c r="C863">
        <v>1796407.544251905</v>
      </c>
      <c r="D863">
        <v>2627835.287042719</v>
      </c>
      <c r="E863">
        <v>2646516.087836935</v>
      </c>
      <c r="F863">
        <v>742168.9143528612</v>
      </c>
      <c r="G863">
        <v>1450245.268474682</v>
      </c>
    </row>
    <row r="864" spans="1:7">
      <c r="A864">
        <v>862</v>
      </c>
      <c r="B864">
        <v>9263173.106160374</v>
      </c>
      <c r="C864">
        <v>1796429.43515873</v>
      </c>
      <c r="D864">
        <v>2627833.259986771</v>
      </c>
      <c r="E864">
        <v>2646516.087836935</v>
      </c>
      <c r="F864">
        <v>742154.5384072373</v>
      </c>
      <c r="G864">
        <v>1450239.784770701</v>
      </c>
    </row>
    <row r="865" spans="1:7">
      <c r="A865">
        <v>863</v>
      </c>
      <c r="B865">
        <v>9263173.099626467</v>
      </c>
      <c r="C865">
        <v>1796452.027516955</v>
      </c>
      <c r="D865">
        <v>2627832.723048877</v>
      </c>
      <c r="E865">
        <v>2646516.087836935</v>
      </c>
      <c r="F865">
        <v>742138.788102037</v>
      </c>
      <c r="G865">
        <v>1450233.473121663</v>
      </c>
    </row>
    <row r="866" spans="1:7">
      <c r="A866">
        <v>864</v>
      </c>
      <c r="B866">
        <v>9263173.084513757</v>
      </c>
      <c r="C866">
        <v>1796507.768880591</v>
      </c>
      <c r="D866">
        <v>2627800.618550074</v>
      </c>
      <c r="E866">
        <v>2646516.087836935</v>
      </c>
      <c r="F866">
        <v>742123.0806922042</v>
      </c>
      <c r="G866">
        <v>1450225.528553954</v>
      </c>
    </row>
    <row r="867" spans="1:7">
      <c r="A867">
        <v>865</v>
      </c>
      <c r="B867">
        <v>9263173.108359367</v>
      </c>
      <c r="C867">
        <v>1796497.544407396</v>
      </c>
      <c r="D867">
        <v>2627803.693942589</v>
      </c>
      <c r="E867">
        <v>2646516.087836935</v>
      </c>
      <c r="F867">
        <v>742128.4898071766</v>
      </c>
      <c r="G867">
        <v>1450227.292365269</v>
      </c>
    </row>
    <row r="868" spans="1:7">
      <c r="A868">
        <v>866</v>
      </c>
      <c r="B868">
        <v>9263173.132971462</v>
      </c>
      <c r="C868">
        <v>1796553.959625848</v>
      </c>
      <c r="D868">
        <v>2627794.530003839</v>
      </c>
      <c r="E868">
        <v>2646516.087836935</v>
      </c>
      <c r="F868">
        <v>742094.3432930403</v>
      </c>
      <c r="G868">
        <v>1450214.212211801</v>
      </c>
    </row>
    <row r="869" spans="1:7">
      <c r="A869">
        <v>867</v>
      </c>
      <c r="B869">
        <v>9263173.114228634</v>
      </c>
      <c r="C869">
        <v>1796574.919291447</v>
      </c>
      <c r="D869">
        <v>2627785.094365595</v>
      </c>
      <c r="E869">
        <v>2646516.087836935</v>
      </c>
      <c r="F869">
        <v>742086.6386708365</v>
      </c>
      <c r="G869">
        <v>1450210.374063822</v>
      </c>
    </row>
    <row r="870" spans="1:7">
      <c r="A870">
        <v>868</v>
      </c>
      <c r="B870">
        <v>9263173.065196855</v>
      </c>
      <c r="C870">
        <v>1796435.204953732</v>
      </c>
      <c r="D870">
        <v>2627815.456621476</v>
      </c>
      <c r="E870">
        <v>2646516.087836935</v>
      </c>
      <c r="F870">
        <v>742163.9589853473</v>
      </c>
      <c r="G870">
        <v>1450242.356799365</v>
      </c>
    </row>
    <row r="871" spans="1:7">
      <c r="A871">
        <v>869</v>
      </c>
      <c r="B871">
        <v>9263173.057147747</v>
      </c>
      <c r="C871">
        <v>1796326.840986363</v>
      </c>
      <c r="D871">
        <v>2627841.579076151</v>
      </c>
      <c r="E871">
        <v>2646516.087836935</v>
      </c>
      <c r="F871">
        <v>742221.7185742313</v>
      </c>
      <c r="G871">
        <v>1450266.830674067</v>
      </c>
    </row>
    <row r="872" spans="1:7">
      <c r="A872">
        <v>870</v>
      </c>
      <c r="B872">
        <v>9263173.049139028</v>
      </c>
      <c r="C872">
        <v>1796367.696315914</v>
      </c>
      <c r="D872">
        <v>2627830.278506518</v>
      </c>
      <c r="E872">
        <v>2646516.087836935</v>
      </c>
      <c r="F872">
        <v>742200.7395393207</v>
      </c>
      <c r="G872">
        <v>1450258.246940341</v>
      </c>
    </row>
    <row r="873" spans="1:7">
      <c r="A873">
        <v>871</v>
      </c>
      <c r="B873">
        <v>9263173.046137163</v>
      </c>
      <c r="C873">
        <v>1796344.114579587</v>
      </c>
      <c r="D873">
        <v>2627839.106593562</v>
      </c>
      <c r="E873">
        <v>2646516.087836935</v>
      </c>
      <c r="F873">
        <v>742210.1991122598</v>
      </c>
      <c r="G873">
        <v>1450263.53801482</v>
      </c>
    </row>
    <row r="874" spans="1:7">
      <c r="A874">
        <v>872</v>
      </c>
      <c r="B874">
        <v>9263173.052761249</v>
      </c>
      <c r="C874">
        <v>1796317.650431897</v>
      </c>
      <c r="D874">
        <v>2627846.290310907</v>
      </c>
      <c r="E874">
        <v>2646516.087836935</v>
      </c>
      <c r="F874">
        <v>742223.6889317795</v>
      </c>
      <c r="G874">
        <v>1450269.335249731</v>
      </c>
    </row>
    <row r="875" spans="1:7">
      <c r="A875">
        <v>873</v>
      </c>
      <c r="B875">
        <v>9263173.031782888</v>
      </c>
      <c r="C875">
        <v>1796358.943611899</v>
      </c>
      <c r="D875">
        <v>2627834.643360046</v>
      </c>
      <c r="E875">
        <v>2646516.087836935</v>
      </c>
      <c r="F875">
        <v>742202.0349149833</v>
      </c>
      <c r="G875">
        <v>1450261.322059025</v>
      </c>
    </row>
    <row r="876" spans="1:7">
      <c r="A876">
        <v>874</v>
      </c>
      <c r="B876">
        <v>9263173.011609994</v>
      </c>
      <c r="C876">
        <v>1796344.974539987</v>
      </c>
      <c r="D876">
        <v>2627838.497726412</v>
      </c>
      <c r="E876">
        <v>2646516.087836935</v>
      </c>
      <c r="F876">
        <v>742209.1124826767</v>
      </c>
      <c r="G876">
        <v>1450264.339023983</v>
      </c>
    </row>
    <row r="877" spans="1:7">
      <c r="A877">
        <v>875</v>
      </c>
      <c r="B877">
        <v>9263172.992915429</v>
      </c>
      <c r="C877">
        <v>1796362.262470466</v>
      </c>
      <c r="D877">
        <v>2627827.08344852</v>
      </c>
      <c r="E877">
        <v>2646516.087836935</v>
      </c>
      <c r="F877">
        <v>742205.4074808654</v>
      </c>
      <c r="G877">
        <v>1450262.151678641</v>
      </c>
    </row>
    <row r="878" spans="1:7">
      <c r="A878">
        <v>876</v>
      </c>
      <c r="B878">
        <v>9263172.974135013</v>
      </c>
      <c r="C878">
        <v>1796368.844435084</v>
      </c>
      <c r="D878">
        <v>2627827.834451698</v>
      </c>
      <c r="E878">
        <v>2646516.087836935</v>
      </c>
      <c r="F878">
        <v>742199.5551225418</v>
      </c>
      <c r="G878">
        <v>1450260.652288753</v>
      </c>
    </row>
    <row r="879" spans="1:7">
      <c r="A879">
        <v>877</v>
      </c>
      <c r="B879">
        <v>9263172.962685013</v>
      </c>
      <c r="C879">
        <v>1796327.887233102</v>
      </c>
      <c r="D879">
        <v>2627835.715740563</v>
      </c>
      <c r="E879">
        <v>2646516.087836935</v>
      </c>
      <c r="F879">
        <v>742222.8550577319</v>
      </c>
      <c r="G879">
        <v>1450270.416816682</v>
      </c>
    </row>
    <row r="880" spans="1:7">
      <c r="A880">
        <v>878</v>
      </c>
      <c r="B880">
        <v>9263172.965699134</v>
      </c>
      <c r="C880">
        <v>1796302.169733863</v>
      </c>
      <c r="D880">
        <v>2627840.327655542</v>
      </c>
      <c r="E880">
        <v>2646516.087836935</v>
      </c>
      <c r="F880">
        <v>742238.1895746378</v>
      </c>
      <c r="G880">
        <v>1450276.190898157</v>
      </c>
    </row>
    <row r="881" spans="1:7">
      <c r="A881">
        <v>879</v>
      </c>
      <c r="B881">
        <v>9263173.011009412</v>
      </c>
      <c r="C881">
        <v>1796295.930076277</v>
      </c>
      <c r="D881">
        <v>2627840.292768286</v>
      </c>
      <c r="E881">
        <v>2646516.087836935</v>
      </c>
      <c r="F881">
        <v>742242.5343416478</v>
      </c>
      <c r="G881">
        <v>1450278.165986266</v>
      </c>
    </row>
    <row r="882" spans="1:7">
      <c r="A882">
        <v>880</v>
      </c>
      <c r="B882">
        <v>9263172.972363977</v>
      </c>
      <c r="C882">
        <v>1796322.115496556</v>
      </c>
      <c r="D882">
        <v>2627840.393673756</v>
      </c>
      <c r="E882">
        <v>2646516.087836935</v>
      </c>
      <c r="F882">
        <v>742223.6665850115</v>
      </c>
      <c r="G882">
        <v>1450270.708771719</v>
      </c>
    </row>
    <row r="883" spans="1:7">
      <c r="A883">
        <v>881</v>
      </c>
      <c r="B883">
        <v>9263173.008517886</v>
      </c>
      <c r="C883">
        <v>1796259.858169429</v>
      </c>
      <c r="D883">
        <v>2627856.629639174</v>
      </c>
      <c r="E883">
        <v>2646516.087836935</v>
      </c>
      <c r="F883">
        <v>742255.8770850551</v>
      </c>
      <c r="G883">
        <v>1450284.555787291</v>
      </c>
    </row>
    <row r="884" spans="1:7">
      <c r="A884">
        <v>882</v>
      </c>
      <c r="B884">
        <v>9263172.965837257</v>
      </c>
      <c r="C884">
        <v>1796320.848762097</v>
      </c>
      <c r="D884">
        <v>2627835.133495634</v>
      </c>
      <c r="E884">
        <v>2646516.087836935</v>
      </c>
      <c r="F884">
        <v>742228.3551921619</v>
      </c>
      <c r="G884">
        <v>1450272.540550429</v>
      </c>
    </row>
    <row r="885" spans="1:7">
      <c r="A885">
        <v>883</v>
      </c>
      <c r="B885">
        <v>9263172.968667632</v>
      </c>
      <c r="C885">
        <v>1796243.726806199</v>
      </c>
      <c r="D885">
        <v>2627847.043330582</v>
      </c>
      <c r="E885">
        <v>2646516.087836935</v>
      </c>
      <c r="F885">
        <v>742274.7979608508</v>
      </c>
      <c r="G885">
        <v>1450291.312733065</v>
      </c>
    </row>
    <row r="886" spans="1:7">
      <c r="A886">
        <v>884</v>
      </c>
      <c r="B886">
        <v>9263172.983738892</v>
      </c>
      <c r="C886">
        <v>1796304.79026779</v>
      </c>
      <c r="D886">
        <v>2627845.291881319</v>
      </c>
      <c r="E886">
        <v>2646516.087836935</v>
      </c>
      <c r="F886">
        <v>742232.2946383017</v>
      </c>
      <c r="G886">
        <v>1450274.519114547</v>
      </c>
    </row>
    <row r="887" spans="1:7">
      <c r="A887">
        <v>885</v>
      </c>
      <c r="B887">
        <v>9263172.954281367</v>
      </c>
      <c r="C887">
        <v>1796467.71283518</v>
      </c>
      <c r="D887">
        <v>2627800.436280805</v>
      </c>
      <c r="E887">
        <v>2646516.087836935</v>
      </c>
      <c r="F887">
        <v>742148.3974902881</v>
      </c>
      <c r="G887">
        <v>1450240.319838159</v>
      </c>
    </row>
    <row r="888" spans="1:7">
      <c r="A888">
        <v>886</v>
      </c>
      <c r="B888">
        <v>9263172.960809046</v>
      </c>
      <c r="C888">
        <v>1796493.070241439</v>
      </c>
      <c r="D888">
        <v>2627787.64244814</v>
      </c>
      <c r="E888">
        <v>2646516.087836935</v>
      </c>
      <c r="F888">
        <v>742139.969460111</v>
      </c>
      <c r="G888">
        <v>1450236.190822423</v>
      </c>
    </row>
    <row r="889" spans="1:7">
      <c r="A889">
        <v>887</v>
      </c>
      <c r="B889">
        <v>9263172.942057548</v>
      </c>
      <c r="C889">
        <v>1796443.669953797</v>
      </c>
      <c r="D889">
        <v>2627805.2864217</v>
      </c>
      <c r="E889">
        <v>2646516.087836935</v>
      </c>
      <c r="F889">
        <v>742162.1182109668</v>
      </c>
      <c r="G889">
        <v>1450245.77963415</v>
      </c>
    </row>
    <row r="890" spans="1:7">
      <c r="A890">
        <v>888</v>
      </c>
      <c r="B890">
        <v>9263172.94168173</v>
      </c>
      <c r="C890">
        <v>1796407.073683413</v>
      </c>
      <c r="D890">
        <v>2627814.624579572</v>
      </c>
      <c r="E890">
        <v>2646516.087836935</v>
      </c>
      <c r="F890">
        <v>742181.1961403564</v>
      </c>
      <c r="G890">
        <v>1450253.959441453</v>
      </c>
    </row>
    <row r="891" spans="1:7">
      <c r="A891">
        <v>889</v>
      </c>
      <c r="B891">
        <v>9263172.986495182</v>
      </c>
      <c r="C891">
        <v>1796525.959236835</v>
      </c>
      <c r="D891">
        <v>2627787.088849904</v>
      </c>
      <c r="E891">
        <v>2646516.087836935</v>
      </c>
      <c r="F891">
        <v>742116.4963964979</v>
      </c>
      <c r="G891">
        <v>1450227.35417501</v>
      </c>
    </row>
    <row r="892" spans="1:7">
      <c r="A892">
        <v>890</v>
      </c>
      <c r="B892">
        <v>9263172.955376834</v>
      </c>
      <c r="C892">
        <v>1796387.75256491</v>
      </c>
      <c r="D892">
        <v>2627821.108480045</v>
      </c>
      <c r="E892">
        <v>2646516.087836935</v>
      </c>
      <c r="F892">
        <v>742189.8148694214</v>
      </c>
      <c r="G892">
        <v>1450258.191625523</v>
      </c>
    </row>
    <row r="893" spans="1:7">
      <c r="A893">
        <v>891</v>
      </c>
      <c r="B893">
        <v>9263172.951024039</v>
      </c>
      <c r="C893">
        <v>1796334.944549074</v>
      </c>
      <c r="D893">
        <v>2627832.962746002</v>
      </c>
      <c r="E893">
        <v>2646516.087836935</v>
      </c>
      <c r="F893">
        <v>742219.4574079098</v>
      </c>
      <c r="G893">
        <v>1450269.498484118</v>
      </c>
    </row>
    <row r="894" spans="1:7">
      <c r="A894">
        <v>892</v>
      </c>
      <c r="B894">
        <v>9263172.939223135</v>
      </c>
      <c r="C894">
        <v>1796392.24484563</v>
      </c>
      <c r="D894">
        <v>2627818.499397621</v>
      </c>
      <c r="E894">
        <v>2646516.087836935</v>
      </c>
      <c r="F894">
        <v>742188.5402740204</v>
      </c>
      <c r="G894">
        <v>1450257.566868928</v>
      </c>
    </row>
    <row r="895" spans="1:7">
      <c r="A895">
        <v>893</v>
      </c>
      <c r="B895">
        <v>9263172.959094018</v>
      </c>
      <c r="C895">
        <v>1796354.220524018</v>
      </c>
      <c r="D895">
        <v>2627827.533801306</v>
      </c>
      <c r="E895">
        <v>2646516.087836935</v>
      </c>
      <c r="F895">
        <v>742209.4387436147</v>
      </c>
      <c r="G895">
        <v>1450265.678188145</v>
      </c>
    </row>
    <row r="896" spans="1:7">
      <c r="A896">
        <v>894</v>
      </c>
      <c r="B896">
        <v>9263172.939029431</v>
      </c>
      <c r="C896">
        <v>1796407.632261804</v>
      </c>
      <c r="D896">
        <v>2627810.87236962</v>
      </c>
      <c r="E896">
        <v>2646516.087836935</v>
      </c>
      <c r="F896">
        <v>742183.3160830892</v>
      </c>
      <c r="G896">
        <v>1450255.030477983</v>
      </c>
    </row>
    <row r="897" spans="1:7">
      <c r="A897">
        <v>895</v>
      </c>
      <c r="B897">
        <v>9263172.963773765</v>
      </c>
      <c r="C897">
        <v>1796443.45454896</v>
      </c>
      <c r="D897">
        <v>2627800.979172307</v>
      </c>
      <c r="E897">
        <v>2646516.087836935</v>
      </c>
      <c r="F897">
        <v>742164.7926819249</v>
      </c>
      <c r="G897">
        <v>1450247.649533639</v>
      </c>
    </row>
    <row r="898" spans="1:7">
      <c r="A898">
        <v>896</v>
      </c>
      <c r="B898">
        <v>9263172.9458765</v>
      </c>
      <c r="C898">
        <v>1796408.920144244</v>
      </c>
      <c r="D898">
        <v>2627809.958164406</v>
      </c>
      <c r="E898">
        <v>2646516.087836935</v>
      </c>
      <c r="F898">
        <v>742183.3075256301</v>
      </c>
      <c r="G898">
        <v>1450254.672205287</v>
      </c>
    </row>
    <row r="899" spans="1:7">
      <c r="A899">
        <v>897</v>
      </c>
      <c r="B899">
        <v>9263172.96252721</v>
      </c>
      <c r="C899">
        <v>1796393.762803233</v>
      </c>
      <c r="D899">
        <v>2627806.938321971</v>
      </c>
      <c r="E899">
        <v>2646516.087836935</v>
      </c>
      <c r="F899">
        <v>742196.4092862696</v>
      </c>
      <c r="G899">
        <v>1450259.764278802</v>
      </c>
    </row>
    <row r="900" spans="1:7">
      <c r="A900">
        <v>898</v>
      </c>
      <c r="B900">
        <v>9263172.957463171</v>
      </c>
      <c r="C900">
        <v>1796397.509119576</v>
      </c>
      <c r="D900">
        <v>2627813.828769493</v>
      </c>
      <c r="E900">
        <v>2646516.087836935</v>
      </c>
      <c r="F900">
        <v>742188.1772345717</v>
      </c>
      <c r="G900">
        <v>1450257.354502597</v>
      </c>
    </row>
    <row r="901" spans="1:7">
      <c r="A901">
        <v>899</v>
      </c>
      <c r="B901">
        <v>9263172.930592386</v>
      </c>
      <c r="C901">
        <v>1796364.676301721</v>
      </c>
      <c r="D901">
        <v>2627822.487411628</v>
      </c>
      <c r="E901">
        <v>2646516.087836935</v>
      </c>
      <c r="F901">
        <v>742205.5198100172</v>
      </c>
      <c r="G901">
        <v>1450264.159232085</v>
      </c>
    </row>
    <row r="902" spans="1:7">
      <c r="A902">
        <v>900</v>
      </c>
      <c r="B902">
        <v>9263172.937972799</v>
      </c>
      <c r="C902">
        <v>1796339.47137971</v>
      </c>
      <c r="D902">
        <v>2627828.311844476</v>
      </c>
      <c r="E902">
        <v>2646516.087836935</v>
      </c>
      <c r="F902">
        <v>742219.1983361549</v>
      </c>
      <c r="G902">
        <v>1450269.868575523</v>
      </c>
    </row>
    <row r="903" spans="1:7">
      <c r="A903">
        <v>901</v>
      </c>
      <c r="B903">
        <v>9263172.975901444</v>
      </c>
      <c r="C903">
        <v>1796365.45537633</v>
      </c>
      <c r="D903">
        <v>2627830.640137604</v>
      </c>
      <c r="E903">
        <v>2646516.087836935</v>
      </c>
      <c r="F903">
        <v>742198.7039663162</v>
      </c>
      <c r="G903">
        <v>1450262.08858426</v>
      </c>
    </row>
    <row r="904" spans="1:7">
      <c r="A904">
        <v>902</v>
      </c>
      <c r="B904">
        <v>9263172.957242435</v>
      </c>
      <c r="C904">
        <v>1796403.606710987</v>
      </c>
      <c r="D904">
        <v>2627817.727989651</v>
      </c>
      <c r="E904">
        <v>2646516.087836935</v>
      </c>
      <c r="F904">
        <v>742181.2112561973</v>
      </c>
      <c r="G904">
        <v>1450254.323448664</v>
      </c>
    </row>
    <row r="905" spans="1:7">
      <c r="A905">
        <v>903</v>
      </c>
      <c r="B905">
        <v>9263172.952014631</v>
      </c>
      <c r="C905">
        <v>1796341.257120638</v>
      </c>
      <c r="D905">
        <v>2627833.747498397</v>
      </c>
      <c r="E905">
        <v>2646516.087836935</v>
      </c>
      <c r="F905">
        <v>742214.0033096734</v>
      </c>
      <c r="G905">
        <v>1450267.856248988</v>
      </c>
    </row>
    <row r="906" spans="1:7">
      <c r="A906">
        <v>904</v>
      </c>
      <c r="B906">
        <v>9263172.93514601</v>
      </c>
      <c r="C906">
        <v>1796379.210274866</v>
      </c>
      <c r="D906">
        <v>2627818.498954893</v>
      </c>
      <c r="E906">
        <v>2646516.087836935</v>
      </c>
      <c r="F906">
        <v>742197.8479972753</v>
      </c>
      <c r="G906">
        <v>1450261.290082039</v>
      </c>
    </row>
    <row r="907" spans="1:7">
      <c r="A907">
        <v>905</v>
      </c>
      <c r="B907">
        <v>9263172.973525401</v>
      </c>
      <c r="C907">
        <v>1796211.088746357</v>
      </c>
      <c r="D907">
        <v>2627857.75294567</v>
      </c>
      <c r="E907">
        <v>2646516.087836935</v>
      </c>
      <c r="F907">
        <v>742290.0415948582</v>
      </c>
      <c r="G907">
        <v>1450298.002401582</v>
      </c>
    </row>
    <row r="908" spans="1:7">
      <c r="A908">
        <v>906</v>
      </c>
      <c r="B908">
        <v>9263172.924768664</v>
      </c>
      <c r="C908">
        <v>1796391.814458873</v>
      </c>
      <c r="D908">
        <v>2627809.05354393</v>
      </c>
      <c r="E908">
        <v>2646516.087836935</v>
      </c>
      <c r="F908">
        <v>742196.3028245708</v>
      </c>
      <c r="G908">
        <v>1450259.666104355</v>
      </c>
    </row>
    <row r="909" spans="1:7">
      <c r="A909">
        <v>907</v>
      </c>
      <c r="B909">
        <v>9263172.929899627</v>
      </c>
      <c r="C909">
        <v>1796386.151811861</v>
      </c>
      <c r="D909">
        <v>2627803.214300717</v>
      </c>
      <c r="E909">
        <v>2646516.087836935</v>
      </c>
      <c r="F909">
        <v>742204.7293051218</v>
      </c>
      <c r="G909">
        <v>1450262.746644994</v>
      </c>
    </row>
    <row r="910" spans="1:7">
      <c r="A910">
        <v>908</v>
      </c>
      <c r="B910">
        <v>9263172.920821156</v>
      </c>
      <c r="C910">
        <v>1796414.530684041</v>
      </c>
      <c r="D910">
        <v>2627803.289191662</v>
      </c>
      <c r="E910">
        <v>2646516.087836935</v>
      </c>
      <c r="F910">
        <v>742184.2708526263</v>
      </c>
      <c r="G910">
        <v>1450254.742255893</v>
      </c>
    </row>
    <row r="911" spans="1:7">
      <c r="A911">
        <v>909</v>
      </c>
      <c r="B911">
        <v>9263172.95371989</v>
      </c>
      <c r="C911">
        <v>1796541.868183564</v>
      </c>
      <c r="D911">
        <v>2627765.849497209</v>
      </c>
      <c r="E911">
        <v>2646516.087836935</v>
      </c>
      <c r="F911">
        <v>742121.0425271915</v>
      </c>
      <c r="G911">
        <v>1450228.105674991</v>
      </c>
    </row>
    <row r="912" spans="1:7">
      <c r="A912">
        <v>910</v>
      </c>
      <c r="B912">
        <v>9263172.923700117</v>
      </c>
      <c r="C912">
        <v>1796427.705308396</v>
      </c>
      <c r="D912">
        <v>2627799.623076694</v>
      </c>
      <c r="E912">
        <v>2646516.087836935</v>
      </c>
      <c r="F912">
        <v>742177.5198516625</v>
      </c>
      <c r="G912">
        <v>1450251.98762643</v>
      </c>
    </row>
    <row r="913" spans="1:7">
      <c r="A913">
        <v>911</v>
      </c>
      <c r="B913">
        <v>9263172.920176987</v>
      </c>
      <c r="C913">
        <v>1796402.482163393</v>
      </c>
      <c r="D913">
        <v>2627806.435143214</v>
      </c>
      <c r="E913">
        <v>2646516.087836935</v>
      </c>
      <c r="F913">
        <v>742190.5670621777</v>
      </c>
      <c r="G913">
        <v>1450257.347971267</v>
      </c>
    </row>
    <row r="914" spans="1:7">
      <c r="A914">
        <v>912</v>
      </c>
      <c r="B914">
        <v>9263172.91692456</v>
      </c>
      <c r="C914">
        <v>1796370.839128538</v>
      </c>
      <c r="D914">
        <v>2627812.483006224</v>
      </c>
      <c r="E914">
        <v>2646516.087836935</v>
      </c>
      <c r="F914">
        <v>742208.9486799381</v>
      </c>
      <c r="G914">
        <v>1450264.558272927</v>
      </c>
    </row>
    <row r="915" spans="1:7">
      <c r="A915">
        <v>913</v>
      </c>
      <c r="B915">
        <v>9263172.916366871</v>
      </c>
      <c r="C915">
        <v>1796378.919751269</v>
      </c>
      <c r="D915">
        <v>2627811.554224781</v>
      </c>
      <c r="E915">
        <v>2646516.087836935</v>
      </c>
      <c r="F915">
        <v>742203.7740361446</v>
      </c>
      <c r="G915">
        <v>1450262.580517742</v>
      </c>
    </row>
    <row r="916" spans="1:7">
      <c r="A916">
        <v>914</v>
      </c>
      <c r="B916">
        <v>9263172.90109173</v>
      </c>
      <c r="C916">
        <v>1796392.024875459</v>
      </c>
      <c r="D916">
        <v>2627803.36050244</v>
      </c>
      <c r="E916">
        <v>2646516.087836935</v>
      </c>
      <c r="F916">
        <v>742200.4672843213</v>
      </c>
      <c r="G916">
        <v>1450260.960592576</v>
      </c>
    </row>
    <row r="917" spans="1:7">
      <c r="A917">
        <v>915</v>
      </c>
      <c r="B917">
        <v>9263172.902884182</v>
      </c>
      <c r="C917">
        <v>1796374.688505549</v>
      </c>
      <c r="D917">
        <v>2627806.967104299</v>
      </c>
      <c r="E917">
        <v>2646516.087836935</v>
      </c>
      <c r="F917">
        <v>742209.8133269094</v>
      </c>
      <c r="G917">
        <v>1450265.34611049</v>
      </c>
    </row>
    <row r="918" spans="1:7">
      <c r="A918">
        <v>916</v>
      </c>
      <c r="B918">
        <v>9263172.900300516</v>
      </c>
      <c r="C918">
        <v>1796373.734914637</v>
      </c>
      <c r="D918">
        <v>2627808.014522078</v>
      </c>
      <c r="E918">
        <v>2646516.087836935</v>
      </c>
      <c r="F918">
        <v>742210.0077555119</v>
      </c>
      <c r="G918">
        <v>1450265.055271356</v>
      </c>
    </row>
    <row r="919" spans="1:7">
      <c r="A919">
        <v>917</v>
      </c>
      <c r="B919">
        <v>9263172.909250045</v>
      </c>
      <c r="C919">
        <v>1796375.738863201</v>
      </c>
      <c r="D919">
        <v>2627804.363952773</v>
      </c>
      <c r="E919">
        <v>2646516.087836935</v>
      </c>
      <c r="F919">
        <v>742211.0702942843</v>
      </c>
      <c r="G919">
        <v>1450265.648302852</v>
      </c>
    </row>
    <row r="920" spans="1:7">
      <c r="A920">
        <v>918</v>
      </c>
      <c r="B920">
        <v>9263172.900358759</v>
      </c>
      <c r="C920">
        <v>1796370.994136194</v>
      </c>
      <c r="D920">
        <v>2627808.10129263</v>
      </c>
      <c r="E920">
        <v>2646516.087836935</v>
      </c>
      <c r="F920">
        <v>742211.7884209832</v>
      </c>
      <c r="G920">
        <v>1450265.928672018</v>
      </c>
    </row>
    <row r="921" spans="1:7">
      <c r="A921">
        <v>919</v>
      </c>
      <c r="B921">
        <v>9263172.901484858</v>
      </c>
      <c r="C921">
        <v>1796395.206970153</v>
      </c>
      <c r="D921">
        <v>2627799.120284177</v>
      </c>
      <c r="E921">
        <v>2646516.087836935</v>
      </c>
      <c r="F921">
        <v>742201.6345574734</v>
      </c>
      <c r="G921">
        <v>1450260.851836121</v>
      </c>
    </row>
    <row r="922" spans="1:7">
      <c r="A922">
        <v>920</v>
      </c>
      <c r="B922">
        <v>9263172.901001155</v>
      </c>
      <c r="C922">
        <v>1796368.545577427</v>
      </c>
      <c r="D922">
        <v>2627808.467873469</v>
      </c>
      <c r="E922">
        <v>2646516.087836935</v>
      </c>
      <c r="F922">
        <v>742213.444460289</v>
      </c>
      <c r="G922">
        <v>1450266.355253036</v>
      </c>
    </row>
    <row r="923" spans="1:7">
      <c r="A923">
        <v>921</v>
      </c>
      <c r="B923">
        <v>9263172.896910863</v>
      </c>
      <c r="C923">
        <v>1796375.132035002</v>
      </c>
      <c r="D923">
        <v>2627808.646424154</v>
      </c>
      <c r="E923">
        <v>2646516.087836935</v>
      </c>
      <c r="F923">
        <v>742208.41478663</v>
      </c>
      <c r="G923">
        <v>1450264.615828142</v>
      </c>
    </row>
    <row r="924" spans="1:7">
      <c r="A924">
        <v>922</v>
      </c>
      <c r="B924">
        <v>9263172.902766686</v>
      </c>
      <c r="C924">
        <v>1796366.568674994</v>
      </c>
      <c r="D924">
        <v>2627809.045977368</v>
      </c>
      <c r="E924">
        <v>2646516.087836935</v>
      </c>
      <c r="F924">
        <v>742214.3084412972</v>
      </c>
      <c r="G924">
        <v>1450266.891836091</v>
      </c>
    </row>
    <row r="925" spans="1:7">
      <c r="A925">
        <v>923</v>
      </c>
      <c r="B925">
        <v>9263172.89501184</v>
      </c>
      <c r="C925">
        <v>1796301.267891092</v>
      </c>
      <c r="D925">
        <v>2627824.51489418</v>
      </c>
      <c r="E925">
        <v>2646516.087836935</v>
      </c>
      <c r="F925">
        <v>742249.8287000153</v>
      </c>
      <c r="G925">
        <v>1450281.195689619</v>
      </c>
    </row>
    <row r="926" spans="1:7">
      <c r="A926">
        <v>924</v>
      </c>
      <c r="B926">
        <v>9263172.890554335</v>
      </c>
      <c r="C926">
        <v>1796313.020796993</v>
      </c>
      <c r="D926">
        <v>2627819.21633449</v>
      </c>
      <c r="E926">
        <v>2646516.087836935</v>
      </c>
      <c r="F926">
        <v>742245.346913985</v>
      </c>
      <c r="G926">
        <v>1450279.218671934</v>
      </c>
    </row>
    <row r="927" spans="1:7">
      <c r="A927">
        <v>925</v>
      </c>
      <c r="B927">
        <v>9263172.886275861</v>
      </c>
      <c r="C927">
        <v>1796375.123306995</v>
      </c>
      <c r="D927">
        <v>2627802.060642379</v>
      </c>
      <c r="E927">
        <v>2646516.087836935</v>
      </c>
      <c r="F927">
        <v>742213.7360865071</v>
      </c>
      <c r="G927">
        <v>1450265.878403046</v>
      </c>
    </row>
    <row r="928" spans="1:7">
      <c r="A928">
        <v>926</v>
      </c>
      <c r="B928">
        <v>9263172.889940016</v>
      </c>
      <c r="C928">
        <v>1796343.841823927</v>
      </c>
      <c r="D928">
        <v>2627810.920167714</v>
      </c>
      <c r="E928">
        <v>2646516.087836935</v>
      </c>
      <c r="F928">
        <v>742229.5459332576</v>
      </c>
      <c r="G928">
        <v>1450272.494178184</v>
      </c>
    </row>
    <row r="929" spans="1:7">
      <c r="A929">
        <v>927</v>
      </c>
      <c r="B929">
        <v>9263172.883212473</v>
      </c>
      <c r="C929">
        <v>1796375.254918643</v>
      </c>
      <c r="D929">
        <v>2627799.645054788</v>
      </c>
      <c r="E929">
        <v>2646516.087836935</v>
      </c>
      <c r="F929">
        <v>742215.4946832516</v>
      </c>
      <c r="G929">
        <v>1450266.400718857</v>
      </c>
    </row>
    <row r="930" spans="1:7">
      <c r="A930">
        <v>928</v>
      </c>
      <c r="B930">
        <v>9263172.879605504</v>
      </c>
      <c r="C930">
        <v>1796374.162719388</v>
      </c>
      <c r="D930">
        <v>2627800.903264286</v>
      </c>
      <c r="E930">
        <v>2646516.087836935</v>
      </c>
      <c r="F930">
        <v>742215.0707614328</v>
      </c>
      <c r="G930">
        <v>1450266.655023461</v>
      </c>
    </row>
    <row r="931" spans="1:7">
      <c r="A931">
        <v>929</v>
      </c>
      <c r="B931">
        <v>9263172.882670116</v>
      </c>
      <c r="C931">
        <v>1796362.225312317</v>
      </c>
      <c r="D931">
        <v>2627804.061611197</v>
      </c>
      <c r="E931">
        <v>2646516.087836935</v>
      </c>
      <c r="F931">
        <v>742221.305037891</v>
      </c>
      <c r="G931">
        <v>1450269.202871777</v>
      </c>
    </row>
    <row r="932" spans="1:7">
      <c r="A932">
        <v>930</v>
      </c>
      <c r="B932">
        <v>9263172.888904521</v>
      </c>
      <c r="C932">
        <v>1796369.843363309</v>
      </c>
      <c r="D932">
        <v>2627800.762554503</v>
      </c>
      <c r="E932">
        <v>2646516.087836935</v>
      </c>
      <c r="F932">
        <v>742218.2942892311</v>
      </c>
      <c r="G932">
        <v>1450267.900860542</v>
      </c>
    </row>
    <row r="933" spans="1:7">
      <c r="A933">
        <v>931</v>
      </c>
      <c r="B933">
        <v>9263172.879870791</v>
      </c>
      <c r="C933">
        <v>1796379.55363654</v>
      </c>
      <c r="D933">
        <v>2627799.086594112</v>
      </c>
      <c r="E933">
        <v>2646516.087836935</v>
      </c>
      <c r="F933">
        <v>742212.594713871</v>
      </c>
      <c r="G933">
        <v>1450265.557089332</v>
      </c>
    </row>
    <row r="934" spans="1:7">
      <c r="A934">
        <v>932</v>
      </c>
      <c r="B934">
        <v>9263172.880976252</v>
      </c>
      <c r="C934">
        <v>1796417.910411773</v>
      </c>
      <c r="D934">
        <v>2627790.943566415</v>
      </c>
      <c r="E934">
        <v>2646516.087836935</v>
      </c>
      <c r="F934">
        <v>742190.9357227277</v>
      </c>
      <c r="G934">
        <v>1450257.003438402</v>
      </c>
    </row>
    <row r="935" spans="1:7">
      <c r="A935">
        <v>933</v>
      </c>
      <c r="B935">
        <v>9263172.881720018</v>
      </c>
      <c r="C935">
        <v>1796366.576132939</v>
      </c>
      <c r="D935">
        <v>2627801.530805345</v>
      </c>
      <c r="E935">
        <v>2646516.087836935</v>
      </c>
      <c r="F935">
        <v>742220.1163938146</v>
      </c>
      <c r="G935">
        <v>1450268.570550983</v>
      </c>
    </row>
    <row r="936" spans="1:7">
      <c r="A936">
        <v>934</v>
      </c>
      <c r="B936">
        <v>9263172.883571636</v>
      </c>
      <c r="C936">
        <v>1796388.488681535</v>
      </c>
      <c r="D936">
        <v>2627800.021749562</v>
      </c>
      <c r="E936">
        <v>2646516.087836935</v>
      </c>
      <c r="F936">
        <v>742205.4552327868</v>
      </c>
      <c r="G936">
        <v>1450262.830070818</v>
      </c>
    </row>
    <row r="937" spans="1:7">
      <c r="A937">
        <v>935</v>
      </c>
      <c r="B937">
        <v>9263172.882824063</v>
      </c>
      <c r="C937">
        <v>1796382.881488357</v>
      </c>
      <c r="D937">
        <v>2627798.770035683</v>
      </c>
      <c r="E937">
        <v>2646516.087836935</v>
      </c>
      <c r="F937">
        <v>742210.5838480172</v>
      </c>
      <c r="G937">
        <v>1450264.559615072</v>
      </c>
    </row>
    <row r="938" spans="1:7">
      <c r="A938">
        <v>936</v>
      </c>
      <c r="B938">
        <v>9263172.879034715</v>
      </c>
      <c r="C938">
        <v>1796387.762914499</v>
      </c>
      <c r="D938">
        <v>2627793.233368868</v>
      </c>
      <c r="E938">
        <v>2646516.087836935</v>
      </c>
      <c r="F938">
        <v>742210.7166333399</v>
      </c>
      <c r="G938">
        <v>1450265.078281072</v>
      </c>
    </row>
    <row r="939" spans="1:7">
      <c r="A939">
        <v>937</v>
      </c>
      <c r="B939">
        <v>9263172.883721687</v>
      </c>
      <c r="C939">
        <v>1796376.126544078</v>
      </c>
      <c r="D939">
        <v>2627797.720448614</v>
      </c>
      <c r="E939">
        <v>2646516.087836935</v>
      </c>
      <c r="F939">
        <v>742215.5284537127</v>
      </c>
      <c r="G939">
        <v>1450267.420438348</v>
      </c>
    </row>
    <row r="940" spans="1:7">
      <c r="A940">
        <v>938</v>
      </c>
      <c r="B940">
        <v>9263172.884857984</v>
      </c>
      <c r="C940">
        <v>1796398.058103712</v>
      </c>
      <c r="D940">
        <v>2627784.295825424</v>
      </c>
      <c r="E940">
        <v>2646516.087836935</v>
      </c>
      <c r="F940">
        <v>742210.1941793544</v>
      </c>
      <c r="G940">
        <v>1450264.24891256</v>
      </c>
    </row>
    <row r="941" spans="1:7">
      <c r="A941">
        <v>939</v>
      </c>
      <c r="B941">
        <v>9263172.878948335</v>
      </c>
      <c r="C941">
        <v>1796365.243424575</v>
      </c>
      <c r="D941">
        <v>2627799.270474988</v>
      </c>
      <c r="E941">
        <v>2646516.087836935</v>
      </c>
      <c r="F941">
        <v>742222.2722253677</v>
      </c>
      <c r="G941">
        <v>1450270.004986471</v>
      </c>
    </row>
    <row r="942" spans="1:7">
      <c r="A942">
        <v>940</v>
      </c>
      <c r="B942">
        <v>9263172.886708003</v>
      </c>
      <c r="C942">
        <v>1796342.8799055</v>
      </c>
      <c r="D942">
        <v>2627806.926885901</v>
      </c>
      <c r="E942">
        <v>2646516.087836935</v>
      </c>
      <c r="F942">
        <v>742232.7708751501</v>
      </c>
      <c r="G942">
        <v>1450274.221204518</v>
      </c>
    </row>
    <row r="943" spans="1:7">
      <c r="A943">
        <v>941</v>
      </c>
      <c r="B943">
        <v>9263172.886042634</v>
      </c>
      <c r="C943">
        <v>1796365.382669446</v>
      </c>
      <c r="D943">
        <v>2627800.269798011</v>
      </c>
      <c r="E943">
        <v>2646516.087836935</v>
      </c>
      <c r="F943">
        <v>742221.3730925743</v>
      </c>
      <c r="G943">
        <v>1450269.772645668</v>
      </c>
    </row>
    <row r="944" spans="1:7">
      <c r="A944">
        <v>942</v>
      </c>
      <c r="B944">
        <v>9263172.870684553</v>
      </c>
      <c r="C944">
        <v>1796339.290629909</v>
      </c>
      <c r="D944">
        <v>2627805.740357789</v>
      </c>
      <c r="E944">
        <v>2646516.087836935</v>
      </c>
      <c r="F944">
        <v>742236.0342907546</v>
      </c>
      <c r="G944">
        <v>1450275.717569165</v>
      </c>
    </row>
    <row r="945" spans="1:7">
      <c r="A945">
        <v>943</v>
      </c>
      <c r="B945">
        <v>9263172.873913161</v>
      </c>
      <c r="C945">
        <v>1796342.005564139</v>
      </c>
      <c r="D945">
        <v>2627805.642095016</v>
      </c>
      <c r="E945">
        <v>2646516.087836935</v>
      </c>
      <c r="F945">
        <v>742234.2849624715</v>
      </c>
      <c r="G945">
        <v>1450274.8534546</v>
      </c>
    </row>
    <row r="946" spans="1:7">
      <c r="A946">
        <v>944</v>
      </c>
      <c r="B946">
        <v>9263172.876421968</v>
      </c>
      <c r="C946">
        <v>1796344.865927893</v>
      </c>
      <c r="D946">
        <v>2627802.442656414</v>
      </c>
      <c r="E946">
        <v>2646516.087836935</v>
      </c>
      <c r="F946">
        <v>742234.6110879751</v>
      </c>
      <c r="G946">
        <v>1450274.868912752</v>
      </c>
    </row>
    <row r="947" spans="1:7">
      <c r="A947">
        <v>945</v>
      </c>
      <c r="B947">
        <v>9263172.871255934</v>
      </c>
      <c r="C947">
        <v>1796385.309149926</v>
      </c>
      <c r="D947">
        <v>2627794.992466805</v>
      </c>
      <c r="E947">
        <v>2646516.087836935</v>
      </c>
      <c r="F947">
        <v>742211.0253741735</v>
      </c>
      <c r="G947">
        <v>1450265.456428095</v>
      </c>
    </row>
    <row r="948" spans="1:7">
      <c r="A948">
        <v>946</v>
      </c>
      <c r="B948">
        <v>9263172.870681686</v>
      </c>
      <c r="C948">
        <v>1796353.067182877</v>
      </c>
      <c r="D948">
        <v>2627805.337062192</v>
      </c>
      <c r="E948">
        <v>2646516.087836935</v>
      </c>
      <c r="F948">
        <v>742226.1382749027</v>
      </c>
      <c r="G948">
        <v>1450272.24032478</v>
      </c>
    </row>
    <row r="949" spans="1:7">
      <c r="A949">
        <v>947</v>
      </c>
      <c r="B949">
        <v>9263172.873422997</v>
      </c>
      <c r="C949">
        <v>1796354.336536905</v>
      </c>
      <c r="D949">
        <v>2627807.371328779</v>
      </c>
      <c r="E949">
        <v>2646516.087836935</v>
      </c>
      <c r="F949">
        <v>742223.6511254883</v>
      </c>
      <c r="G949">
        <v>1450271.426594891</v>
      </c>
    </row>
    <row r="950" spans="1:7">
      <c r="A950">
        <v>948</v>
      </c>
      <c r="B950">
        <v>9263172.872823399</v>
      </c>
      <c r="C950">
        <v>1796352.38377971</v>
      </c>
      <c r="D950">
        <v>2627804.273733233</v>
      </c>
      <c r="E950">
        <v>2646516.087836935</v>
      </c>
      <c r="F950">
        <v>742227.3260313275</v>
      </c>
      <c r="G950">
        <v>1450272.801442192</v>
      </c>
    </row>
    <row r="951" spans="1:7">
      <c r="A951">
        <v>949</v>
      </c>
      <c r="B951">
        <v>9263172.872119999</v>
      </c>
      <c r="C951">
        <v>1796354.599304309</v>
      </c>
      <c r="D951">
        <v>2627805.953033734</v>
      </c>
      <c r="E951">
        <v>2646516.087836935</v>
      </c>
      <c r="F951">
        <v>742224.4794030041</v>
      </c>
      <c r="G951">
        <v>1450271.752542018</v>
      </c>
    </row>
    <row r="952" spans="1:7">
      <c r="A952">
        <v>950</v>
      </c>
      <c r="B952">
        <v>9263172.870374652</v>
      </c>
      <c r="C952">
        <v>1796361.660272651</v>
      </c>
      <c r="D952">
        <v>2627802.731215592</v>
      </c>
      <c r="E952">
        <v>2646516.087836935</v>
      </c>
      <c r="F952">
        <v>742222.0770599263</v>
      </c>
      <c r="G952">
        <v>1450270.313989548</v>
      </c>
    </row>
    <row r="953" spans="1:7">
      <c r="A953">
        <v>951</v>
      </c>
      <c r="B953">
        <v>9263172.873700313</v>
      </c>
      <c r="C953">
        <v>1796342.990176092</v>
      </c>
      <c r="D953">
        <v>2627806.929560561</v>
      </c>
      <c r="E953">
        <v>2646516.087836935</v>
      </c>
      <c r="F953">
        <v>742232.4707074019</v>
      </c>
      <c r="G953">
        <v>1450274.395419323</v>
      </c>
    </row>
    <row r="954" spans="1:7">
      <c r="A954">
        <v>952</v>
      </c>
      <c r="B954">
        <v>9263172.871342827</v>
      </c>
      <c r="C954">
        <v>1796391.874211004</v>
      </c>
      <c r="D954">
        <v>2627793.688941397</v>
      </c>
      <c r="E954">
        <v>2646516.087836935</v>
      </c>
      <c r="F954">
        <v>742207.4181581516</v>
      </c>
      <c r="G954">
        <v>1450263.802195341</v>
      </c>
    </row>
    <row r="955" spans="1:7">
      <c r="A955">
        <v>953</v>
      </c>
      <c r="B955">
        <v>9263172.871850552</v>
      </c>
      <c r="C955">
        <v>1796361.125116627</v>
      </c>
      <c r="D955">
        <v>2627804.008050635</v>
      </c>
      <c r="E955">
        <v>2646516.087836935</v>
      </c>
      <c r="F955">
        <v>742221.465924915</v>
      </c>
      <c r="G955">
        <v>1450270.18492144</v>
      </c>
    </row>
    <row r="956" spans="1:7">
      <c r="A956">
        <v>954</v>
      </c>
      <c r="B956">
        <v>9263172.869375905</v>
      </c>
      <c r="C956">
        <v>1796336.276630662</v>
      </c>
      <c r="D956">
        <v>2627805.652097754</v>
      </c>
      <c r="E956">
        <v>2646516.087836935</v>
      </c>
      <c r="F956">
        <v>742238.2107363027</v>
      </c>
      <c r="G956">
        <v>1450276.642074252</v>
      </c>
    </row>
    <row r="957" spans="1:7">
      <c r="A957">
        <v>955</v>
      </c>
      <c r="B957">
        <v>9263172.867978634</v>
      </c>
      <c r="C957">
        <v>1796346.072532588</v>
      </c>
      <c r="D957">
        <v>2627800.412392205</v>
      </c>
      <c r="E957">
        <v>2646516.087836935</v>
      </c>
      <c r="F957">
        <v>742235.0919924009</v>
      </c>
      <c r="G957">
        <v>1450275.203224506</v>
      </c>
    </row>
    <row r="958" spans="1:7">
      <c r="A958">
        <v>956</v>
      </c>
      <c r="B958">
        <v>9263172.866165033</v>
      </c>
      <c r="C958">
        <v>1796331.376077819</v>
      </c>
      <c r="D958">
        <v>2627799.917111077</v>
      </c>
      <c r="E958">
        <v>2646516.087836935</v>
      </c>
      <c r="F958">
        <v>742246.1805681353</v>
      </c>
      <c r="G958">
        <v>1450279.304571066</v>
      </c>
    </row>
    <row r="959" spans="1:7">
      <c r="A959">
        <v>957</v>
      </c>
      <c r="B959">
        <v>9263172.868050165</v>
      </c>
      <c r="C959">
        <v>1796325.924812841</v>
      </c>
      <c r="D959">
        <v>2627801.80866793</v>
      </c>
      <c r="E959">
        <v>2646516.087836935</v>
      </c>
      <c r="F959">
        <v>742248.6449480967</v>
      </c>
      <c r="G959">
        <v>1450280.401784364</v>
      </c>
    </row>
    <row r="960" spans="1:7">
      <c r="A960">
        <v>958</v>
      </c>
      <c r="B960">
        <v>9263172.879626382</v>
      </c>
      <c r="C960">
        <v>1796333.110476928</v>
      </c>
      <c r="D960">
        <v>2627798.187299871</v>
      </c>
      <c r="E960">
        <v>2646516.087836935</v>
      </c>
      <c r="F960">
        <v>742246.1703904393</v>
      </c>
      <c r="G960">
        <v>1450279.32362221</v>
      </c>
    </row>
    <row r="961" spans="1:7">
      <c r="A961">
        <v>959</v>
      </c>
      <c r="B961">
        <v>9263172.863504929</v>
      </c>
      <c r="C961">
        <v>1796337.456497059</v>
      </c>
      <c r="D961">
        <v>2627796.361728607</v>
      </c>
      <c r="E961">
        <v>2646516.087836935</v>
      </c>
      <c r="F961">
        <v>742244.2980947203</v>
      </c>
      <c r="G961">
        <v>1450278.659347608</v>
      </c>
    </row>
    <row r="962" spans="1:7">
      <c r="A962">
        <v>960</v>
      </c>
      <c r="B962">
        <v>9263172.86372323</v>
      </c>
      <c r="C962">
        <v>1796313.395092247</v>
      </c>
      <c r="D962">
        <v>2627803.388516682</v>
      </c>
      <c r="E962">
        <v>2646516.087836935</v>
      </c>
      <c r="F962">
        <v>742255.9299645448</v>
      </c>
      <c r="G962">
        <v>1450284.06231282</v>
      </c>
    </row>
    <row r="963" spans="1:7">
      <c r="A963">
        <v>961</v>
      </c>
      <c r="B963">
        <v>9263172.867508151</v>
      </c>
      <c r="C963">
        <v>1796315.212051061</v>
      </c>
      <c r="D963">
        <v>2627802.329479143</v>
      </c>
      <c r="E963">
        <v>2646516.087836935</v>
      </c>
      <c r="F963">
        <v>742255.7113272389</v>
      </c>
      <c r="G963">
        <v>1450283.526813774</v>
      </c>
    </row>
    <row r="964" spans="1:7">
      <c r="A964">
        <v>962</v>
      </c>
      <c r="B964">
        <v>9263172.870690687</v>
      </c>
      <c r="C964">
        <v>1796374.787466167</v>
      </c>
      <c r="D964">
        <v>2627784.50981394</v>
      </c>
      <c r="E964">
        <v>2646516.087836935</v>
      </c>
      <c r="F964">
        <v>742226.3768587824</v>
      </c>
      <c r="G964">
        <v>1450271.108714862</v>
      </c>
    </row>
    <row r="965" spans="1:7">
      <c r="A965">
        <v>963</v>
      </c>
      <c r="B965">
        <v>9263172.864444401</v>
      </c>
      <c r="C965">
        <v>1796337.731369062</v>
      </c>
      <c r="D965">
        <v>2627795.217431726</v>
      </c>
      <c r="E965">
        <v>2646516.087836935</v>
      </c>
      <c r="F965">
        <v>742244.9164227362</v>
      </c>
      <c r="G965">
        <v>1450278.911383941</v>
      </c>
    </row>
    <row r="966" spans="1:7">
      <c r="A966">
        <v>964</v>
      </c>
      <c r="B966">
        <v>9263172.861511635</v>
      </c>
      <c r="C966">
        <v>1796353.857470062</v>
      </c>
      <c r="D966">
        <v>2627789.467723689</v>
      </c>
      <c r="E966">
        <v>2646516.087836935</v>
      </c>
      <c r="F966">
        <v>742237.9349207489</v>
      </c>
      <c r="G966">
        <v>1450275.5135602</v>
      </c>
    </row>
    <row r="967" spans="1:7">
      <c r="A967">
        <v>965</v>
      </c>
      <c r="B967">
        <v>9263172.865796974</v>
      </c>
      <c r="C967">
        <v>1796311.189307701</v>
      </c>
      <c r="D967">
        <v>2627799.311023431</v>
      </c>
      <c r="E967">
        <v>2646516.087836935</v>
      </c>
      <c r="F967">
        <v>742261.1992362482</v>
      </c>
      <c r="G967">
        <v>1450285.078392658</v>
      </c>
    </row>
    <row r="968" spans="1:7">
      <c r="A968">
        <v>966</v>
      </c>
      <c r="B968">
        <v>9263172.851895137</v>
      </c>
      <c r="C968">
        <v>1796398.59129507</v>
      </c>
      <c r="D968">
        <v>2627777.465906675</v>
      </c>
      <c r="E968">
        <v>2646516.087836935</v>
      </c>
      <c r="F968">
        <v>742214.7016784572</v>
      </c>
      <c r="G968">
        <v>1450266.005177998</v>
      </c>
    </row>
    <row r="969" spans="1:7">
      <c r="A969">
        <v>967</v>
      </c>
      <c r="B969">
        <v>9263172.856756795</v>
      </c>
      <c r="C969">
        <v>1796405.47957529</v>
      </c>
      <c r="D969">
        <v>2627777.263580217</v>
      </c>
      <c r="E969">
        <v>2646516.087836935</v>
      </c>
      <c r="F969">
        <v>742209.7575765171</v>
      </c>
      <c r="G969">
        <v>1450264.268187837</v>
      </c>
    </row>
    <row r="970" spans="1:7">
      <c r="A970">
        <v>968</v>
      </c>
      <c r="B970">
        <v>9263172.856329808</v>
      </c>
      <c r="C970">
        <v>1796423.169386815</v>
      </c>
      <c r="D970">
        <v>2627773.857170364</v>
      </c>
      <c r="E970">
        <v>2646516.087836935</v>
      </c>
      <c r="F970">
        <v>742199.7352520782</v>
      </c>
      <c r="G970">
        <v>1450260.006683616</v>
      </c>
    </row>
    <row r="971" spans="1:7">
      <c r="A971">
        <v>969</v>
      </c>
      <c r="B971">
        <v>9263172.854978979</v>
      </c>
      <c r="C971">
        <v>1796387.627970242</v>
      </c>
      <c r="D971">
        <v>2627781.34969939</v>
      </c>
      <c r="E971">
        <v>2646516.087836935</v>
      </c>
      <c r="F971">
        <v>742219.4988579464</v>
      </c>
      <c r="G971">
        <v>1450268.290614466</v>
      </c>
    </row>
    <row r="972" spans="1:7">
      <c r="A972">
        <v>970</v>
      </c>
      <c r="B972">
        <v>9263172.848671721</v>
      </c>
      <c r="C972">
        <v>1796426.936148872</v>
      </c>
      <c r="D972">
        <v>2627769.917025818</v>
      </c>
      <c r="E972">
        <v>2646516.087836935</v>
      </c>
      <c r="F972">
        <v>742200.0252161295</v>
      </c>
      <c r="G972">
        <v>1450259.882443966</v>
      </c>
    </row>
    <row r="973" spans="1:7">
      <c r="A973">
        <v>971</v>
      </c>
      <c r="B973">
        <v>9263172.852628959</v>
      </c>
      <c r="C973">
        <v>1796430.366759557</v>
      </c>
      <c r="D973">
        <v>2627768.808360581</v>
      </c>
      <c r="E973">
        <v>2646516.087836935</v>
      </c>
      <c r="F973">
        <v>742198.4797424646</v>
      </c>
      <c r="G973">
        <v>1450259.109929422</v>
      </c>
    </row>
    <row r="974" spans="1:7">
      <c r="A974">
        <v>972</v>
      </c>
      <c r="B974">
        <v>9263172.854337852</v>
      </c>
      <c r="C974">
        <v>1796413.918488792</v>
      </c>
      <c r="D974">
        <v>2627769.45909996</v>
      </c>
      <c r="E974">
        <v>2646516.087836935</v>
      </c>
      <c r="F974">
        <v>742210.0467485574</v>
      </c>
      <c r="G974">
        <v>1450263.342163609</v>
      </c>
    </row>
    <row r="975" spans="1:7">
      <c r="A975">
        <v>973</v>
      </c>
      <c r="B975">
        <v>9263172.847650057</v>
      </c>
      <c r="C975">
        <v>1796414.57507091</v>
      </c>
      <c r="D975">
        <v>2627771.734593804</v>
      </c>
      <c r="E975">
        <v>2646516.087836935</v>
      </c>
      <c r="F975">
        <v>742207.5717785107</v>
      </c>
      <c r="G975">
        <v>1450262.878369897</v>
      </c>
    </row>
    <row r="976" spans="1:7">
      <c r="A976">
        <v>974</v>
      </c>
      <c r="B976">
        <v>9263172.853192683</v>
      </c>
      <c r="C976">
        <v>1796433.691424085</v>
      </c>
      <c r="D976">
        <v>2627769.076742806</v>
      </c>
      <c r="E976">
        <v>2646516.087836935</v>
      </c>
      <c r="F976">
        <v>742195.7527002877</v>
      </c>
      <c r="G976">
        <v>1450258.244488569</v>
      </c>
    </row>
    <row r="977" spans="1:7">
      <c r="A977">
        <v>975</v>
      </c>
      <c r="B977">
        <v>9263172.847425936</v>
      </c>
      <c r="C977">
        <v>1796424.625490716</v>
      </c>
      <c r="D977">
        <v>2627766.568276648</v>
      </c>
      <c r="E977">
        <v>2646516.087836935</v>
      </c>
      <c r="F977">
        <v>742204.2030035903</v>
      </c>
      <c r="G977">
        <v>1450261.362818047</v>
      </c>
    </row>
    <row r="978" spans="1:7">
      <c r="A978">
        <v>976</v>
      </c>
      <c r="B978">
        <v>9263172.849142194</v>
      </c>
      <c r="C978">
        <v>1796466.2273071</v>
      </c>
      <c r="D978">
        <v>2627753.96671363</v>
      </c>
      <c r="E978">
        <v>2646516.087836935</v>
      </c>
      <c r="F978">
        <v>742183.7425499271</v>
      </c>
      <c r="G978">
        <v>1450252.824734602</v>
      </c>
    </row>
    <row r="979" spans="1:7">
      <c r="A979">
        <v>977</v>
      </c>
      <c r="B979">
        <v>9263172.845915485</v>
      </c>
      <c r="C979">
        <v>1796420.395637629</v>
      </c>
      <c r="D979">
        <v>2627765.398918136</v>
      </c>
      <c r="E979">
        <v>2646516.087836935</v>
      </c>
      <c r="F979">
        <v>742208.2022904153</v>
      </c>
      <c r="G979">
        <v>1450262.761232371</v>
      </c>
    </row>
    <row r="980" spans="1:7">
      <c r="A980">
        <v>978</v>
      </c>
      <c r="B980">
        <v>9263172.849914707</v>
      </c>
      <c r="C980">
        <v>1796476.571302001</v>
      </c>
      <c r="D980">
        <v>2627748.720173822</v>
      </c>
      <c r="E980">
        <v>2646516.087836935</v>
      </c>
      <c r="F980">
        <v>742180.4192717123</v>
      </c>
      <c r="G980">
        <v>1450251.051330236</v>
      </c>
    </row>
    <row r="981" spans="1:7">
      <c r="A981">
        <v>979</v>
      </c>
      <c r="B981">
        <v>9263172.850701096</v>
      </c>
      <c r="C981">
        <v>1796431.56037132</v>
      </c>
      <c r="D981">
        <v>2627762.008950812</v>
      </c>
      <c r="E981">
        <v>2646516.087836935</v>
      </c>
      <c r="F981">
        <v>742202.8867211706</v>
      </c>
      <c r="G981">
        <v>1450260.306820859</v>
      </c>
    </row>
    <row r="982" spans="1:7">
      <c r="A982">
        <v>980</v>
      </c>
      <c r="B982">
        <v>9263172.84792738</v>
      </c>
      <c r="C982">
        <v>1796411.229952634</v>
      </c>
      <c r="D982">
        <v>2627768.52301607</v>
      </c>
      <c r="E982">
        <v>2646516.087836935</v>
      </c>
      <c r="F982">
        <v>742212.3002626084</v>
      </c>
      <c r="G982">
        <v>1450264.706859133</v>
      </c>
    </row>
    <row r="983" spans="1:7">
      <c r="A983">
        <v>981</v>
      </c>
      <c r="B983">
        <v>9263172.844689462</v>
      </c>
      <c r="C983">
        <v>1796413.148871698</v>
      </c>
      <c r="D983">
        <v>2627765.740278835</v>
      </c>
      <c r="E983">
        <v>2646516.087836935</v>
      </c>
      <c r="F983">
        <v>742212.9502899304</v>
      </c>
      <c r="G983">
        <v>1450264.917412064</v>
      </c>
    </row>
    <row r="984" spans="1:7">
      <c r="A984">
        <v>982</v>
      </c>
      <c r="B984">
        <v>9263172.847011626</v>
      </c>
      <c r="C984">
        <v>1796389.684432185</v>
      </c>
      <c r="D984">
        <v>2627772.947262662</v>
      </c>
      <c r="E984">
        <v>2646516.087836935</v>
      </c>
      <c r="F984">
        <v>742224.4877079767</v>
      </c>
      <c r="G984">
        <v>1450269.639771867</v>
      </c>
    </row>
    <row r="985" spans="1:7">
      <c r="A985">
        <v>983</v>
      </c>
      <c r="B985">
        <v>9263172.847843023</v>
      </c>
      <c r="C985">
        <v>1796403.788350541</v>
      </c>
      <c r="D985">
        <v>2627769.024301561</v>
      </c>
      <c r="E985">
        <v>2646516.087836935</v>
      </c>
      <c r="F985">
        <v>742217.2491669038</v>
      </c>
      <c r="G985">
        <v>1450266.698187083</v>
      </c>
    </row>
    <row r="986" spans="1:7">
      <c r="A986">
        <v>984</v>
      </c>
      <c r="B986">
        <v>9263172.849580757</v>
      </c>
      <c r="C986">
        <v>1796343.499645611</v>
      </c>
      <c r="D986">
        <v>2627779.826570291</v>
      </c>
      <c r="E986">
        <v>2646516.087836935</v>
      </c>
      <c r="F986">
        <v>742252.3716046823</v>
      </c>
      <c r="G986">
        <v>1450281.063923239</v>
      </c>
    </row>
    <row r="987" spans="1:7">
      <c r="A987">
        <v>985</v>
      </c>
      <c r="B987">
        <v>9263172.847358897</v>
      </c>
      <c r="C987">
        <v>1796404.119388033</v>
      </c>
      <c r="D987">
        <v>2627766.446917631</v>
      </c>
      <c r="E987">
        <v>2646516.087836935</v>
      </c>
      <c r="F987">
        <v>742219.105784626</v>
      </c>
      <c r="G987">
        <v>1450267.087431674</v>
      </c>
    </row>
    <row r="988" spans="1:7">
      <c r="A988">
        <v>986</v>
      </c>
      <c r="B988">
        <v>9263172.849978376</v>
      </c>
      <c r="C988">
        <v>1796427.113791522</v>
      </c>
      <c r="D988">
        <v>2627764.628021382</v>
      </c>
      <c r="E988">
        <v>2646516.087836935</v>
      </c>
      <c r="F988">
        <v>742203.3307329227</v>
      </c>
      <c r="G988">
        <v>1450261.689595615</v>
      </c>
    </row>
    <row r="989" spans="1:7">
      <c r="A989">
        <v>987</v>
      </c>
      <c r="B989">
        <v>9263172.847337974</v>
      </c>
      <c r="C989">
        <v>1796395.15280793</v>
      </c>
      <c r="D989">
        <v>2627770.78807539</v>
      </c>
      <c r="E989">
        <v>2646516.087836935</v>
      </c>
      <c r="F989">
        <v>742222.0594615164</v>
      </c>
      <c r="G989">
        <v>1450268.759156202</v>
      </c>
    </row>
    <row r="990" spans="1:7">
      <c r="A990">
        <v>988</v>
      </c>
      <c r="B990">
        <v>9263172.843660034</v>
      </c>
      <c r="C990">
        <v>1796417.289603876</v>
      </c>
      <c r="D990">
        <v>2627764.947068764</v>
      </c>
      <c r="E990">
        <v>2646516.087836935</v>
      </c>
      <c r="F990">
        <v>742210.5976404659</v>
      </c>
      <c r="G990">
        <v>1450263.921509993</v>
      </c>
    </row>
    <row r="991" spans="1:7">
      <c r="A991">
        <v>989</v>
      </c>
      <c r="B991">
        <v>9263172.844227728</v>
      </c>
      <c r="C991">
        <v>1796431.883230738</v>
      </c>
      <c r="D991">
        <v>2627761.794102242</v>
      </c>
      <c r="E991">
        <v>2646516.087836935</v>
      </c>
      <c r="F991">
        <v>742202.459667697</v>
      </c>
      <c r="G991">
        <v>1450260.619390116</v>
      </c>
    </row>
    <row r="992" spans="1:7">
      <c r="A992">
        <v>990</v>
      </c>
      <c r="B992">
        <v>9263172.844473297</v>
      </c>
      <c r="C992">
        <v>1796412.68188067</v>
      </c>
      <c r="D992">
        <v>2627766.928051369</v>
      </c>
      <c r="E992">
        <v>2646516.087836935</v>
      </c>
      <c r="F992">
        <v>742212.3387520643</v>
      </c>
      <c r="G992">
        <v>1450264.807952258</v>
      </c>
    </row>
    <row r="993" spans="1:7">
      <c r="A993">
        <v>991</v>
      </c>
      <c r="B993">
        <v>9263172.842784638</v>
      </c>
      <c r="C993">
        <v>1796407.391734365</v>
      </c>
      <c r="D993">
        <v>2627766.034837497</v>
      </c>
      <c r="E993">
        <v>2646516.087836935</v>
      </c>
      <c r="F993">
        <v>742216.9170337319</v>
      </c>
      <c r="G993">
        <v>1450266.411342109</v>
      </c>
    </row>
    <row r="994" spans="1:7">
      <c r="A994">
        <v>992</v>
      </c>
      <c r="B994">
        <v>9263172.843728228</v>
      </c>
      <c r="C994">
        <v>1796400.625264196</v>
      </c>
      <c r="D994">
        <v>2627768.414058433</v>
      </c>
      <c r="E994">
        <v>2646516.087836935</v>
      </c>
      <c r="F994">
        <v>742219.9843547709</v>
      </c>
      <c r="G994">
        <v>1450267.732213892</v>
      </c>
    </row>
    <row r="995" spans="1:7">
      <c r="A995">
        <v>993</v>
      </c>
      <c r="B995">
        <v>9263172.840344682</v>
      </c>
      <c r="C995">
        <v>1796431.369176436</v>
      </c>
      <c r="D995">
        <v>2627759.997159821</v>
      </c>
      <c r="E995">
        <v>2646516.087836935</v>
      </c>
      <c r="F995">
        <v>742204.1464536753</v>
      </c>
      <c r="G995">
        <v>1450261.239717816</v>
      </c>
    </row>
    <row r="996" spans="1:7">
      <c r="A996">
        <v>994</v>
      </c>
      <c r="B996">
        <v>9263172.841004975</v>
      </c>
      <c r="C996">
        <v>1796420.078417099</v>
      </c>
      <c r="D996">
        <v>2627763.25225779</v>
      </c>
      <c r="E996">
        <v>2646516.087836935</v>
      </c>
      <c r="F996">
        <v>742209.8247755386</v>
      </c>
      <c r="G996">
        <v>1450263.597717612</v>
      </c>
    </row>
    <row r="997" spans="1:7">
      <c r="A997">
        <v>995</v>
      </c>
      <c r="B997">
        <v>9263172.839252666</v>
      </c>
      <c r="C997">
        <v>1796457.829734353</v>
      </c>
      <c r="D997">
        <v>2627752.049773217</v>
      </c>
      <c r="E997">
        <v>2646516.087836935</v>
      </c>
      <c r="F997">
        <v>742191.1226966965</v>
      </c>
      <c r="G997">
        <v>1450255.749211463</v>
      </c>
    </row>
    <row r="998" spans="1:7">
      <c r="A998">
        <v>996</v>
      </c>
      <c r="B998">
        <v>9263172.838661319</v>
      </c>
      <c r="C998">
        <v>1796455.171220496</v>
      </c>
      <c r="D998">
        <v>2627752.778881915</v>
      </c>
      <c r="E998">
        <v>2646516.087836935</v>
      </c>
      <c r="F998">
        <v>742192.4689715736</v>
      </c>
      <c r="G998">
        <v>1450256.331750399</v>
      </c>
    </row>
    <row r="999" spans="1:7">
      <c r="A999">
        <v>997</v>
      </c>
      <c r="B999">
        <v>9263172.838325903</v>
      </c>
      <c r="C999">
        <v>1796475.279049307</v>
      </c>
      <c r="D999">
        <v>2627748.207444646</v>
      </c>
      <c r="E999">
        <v>2646516.087836935</v>
      </c>
      <c r="F999">
        <v>742181.2454813054</v>
      </c>
      <c r="G999">
        <v>1450252.01851371</v>
      </c>
    </row>
    <row r="1000" spans="1:7">
      <c r="A1000">
        <v>998</v>
      </c>
      <c r="B1000">
        <v>9263172.836599998</v>
      </c>
      <c r="C1000">
        <v>1796464.693817009</v>
      </c>
      <c r="D1000">
        <v>2627750.032562235</v>
      </c>
      <c r="E1000">
        <v>2646516.087836935</v>
      </c>
      <c r="F1000">
        <v>742187.4942202152</v>
      </c>
      <c r="G1000">
        <v>1450254.528163605</v>
      </c>
    </row>
    <row r="1001" spans="1:7">
      <c r="A1001">
        <v>999</v>
      </c>
      <c r="B1001">
        <v>9263172.834845547</v>
      </c>
      <c r="C1001">
        <v>1796444.221479841</v>
      </c>
      <c r="D1001">
        <v>2627753.285988417</v>
      </c>
      <c r="E1001">
        <v>2646516.087836935</v>
      </c>
      <c r="F1001">
        <v>742199.696596417</v>
      </c>
      <c r="G1001">
        <v>1450259.542943938</v>
      </c>
    </row>
    <row r="1002" spans="1:7">
      <c r="A1002">
        <v>1000</v>
      </c>
      <c r="B1002">
        <v>9263172.836964346</v>
      </c>
      <c r="C1002">
        <v>1796463.155752685</v>
      </c>
      <c r="D1002">
        <v>2627746.242671538</v>
      </c>
      <c r="E1002">
        <v>2646516.087836935</v>
      </c>
      <c r="F1002">
        <v>742191.4605921707</v>
      </c>
      <c r="G1002">
        <v>1450255.89011102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1662632.105762525</v>
      </c>
      <c r="C2">
        <v>1845763.400374635</v>
      </c>
    </row>
    <row r="3" spans="1:3">
      <c r="A3">
        <v>1</v>
      </c>
      <c r="B3">
        <v>16626321.05762528</v>
      </c>
      <c r="C3">
        <v>8217695.750981415</v>
      </c>
    </row>
    <row r="4" spans="1:3">
      <c r="A4">
        <v>2</v>
      </c>
      <c r="B4">
        <v>15489165.92960443</v>
      </c>
      <c r="C4">
        <v>7714045.89549474</v>
      </c>
    </row>
    <row r="5" spans="1:3">
      <c r="A5">
        <v>3</v>
      </c>
      <c r="B5">
        <v>14541589.59333543</v>
      </c>
      <c r="C5">
        <v>7342525.640515213</v>
      </c>
    </row>
    <row r="6" spans="1:3">
      <c r="A6">
        <v>4</v>
      </c>
      <c r="B6">
        <v>14277297.9797303</v>
      </c>
      <c r="C6">
        <v>7234446.520606578</v>
      </c>
    </row>
    <row r="7" spans="1:3">
      <c r="A7">
        <v>5</v>
      </c>
      <c r="B7">
        <v>13781985.7493635</v>
      </c>
      <c r="C7">
        <v>7048881.745760011</v>
      </c>
    </row>
    <row r="8" spans="1:3">
      <c r="A8">
        <v>6</v>
      </c>
      <c r="B8">
        <v>13536422.82336043</v>
      </c>
      <c r="C8">
        <v>6949452.995878556</v>
      </c>
    </row>
    <row r="9" spans="1:3">
      <c r="A9">
        <v>7</v>
      </c>
      <c r="B9">
        <v>13058692.14541144</v>
      </c>
      <c r="C9">
        <v>6766264.764918749</v>
      </c>
    </row>
    <row r="10" spans="1:3">
      <c r="A10">
        <v>8</v>
      </c>
      <c r="B10">
        <v>12821108.3271507</v>
      </c>
      <c r="C10">
        <v>6668072.598693614</v>
      </c>
    </row>
    <row r="11" spans="1:3">
      <c r="A11">
        <v>9</v>
      </c>
      <c r="B11">
        <v>12352827.37593247</v>
      </c>
      <c r="C11">
        <v>6482589.70452384</v>
      </c>
    </row>
    <row r="12" spans="1:3">
      <c r="A12">
        <v>10</v>
      </c>
      <c r="B12">
        <v>12120006.96317472</v>
      </c>
      <c r="C12">
        <v>6383755.916234856</v>
      </c>
    </row>
    <row r="13" spans="1:3">
      <c r="A13">
        <v>11</v>
      </c>
      <c r="B13">
        <v>11658329.79351483</v>
      </c>
      <c r="C13">
        <v>6194922.730938667</v>
      </c>
    </row>
    <row r="14" spans="1:3">
      <c r="A14">
        <v>12</v>
      </c>
      <c r="B14">
        <v>11428923.31916744</v>
      </c>
      <c r="C14">
        <v>6094806.553072944</v>
      </c>
    </row>
    <row r="15" spans="1:3">
      <c r="A15">
        <v>13</v>
      </c>
      <c r="B15">
        <v>10972538.03563887</v>
      </c>
      <c r="C15">
        <v>5902399.552884308</v>
      </c>
    </row>
    <row r="16" spans="1:3">
      <c r="A16">
        <v>14</v>
      </c>
      <c r="B16">
        <v>10745884.32125741</v>
      </c>
      <c r="C16">
        <v>5800738.269759201</v>
      </c>
    </row>
    <row r="17" spans="1:3">
      <c r="A17">
        <v>15</v>
      </c>
      <c r="B17">
        <v>10294120.12089217</v>
      </c>
      <c r="C17">
        <v>5604752.817715699</v>
      </c>
    </row>
    <row r="18" spans="1:3">
      <c r="A18">
        <v>16</v>
      </c>
      <c r="B18">
        <v>10069883.51836866</v>
      </c>
      <c r="C18">
        <v>5501408.326883214</v>
      </c>
    </row>
    <row r="19" spans="1:3">
      <c r="A19">
        <v>17</v>
      </c>
      <c r="B19">
        <v>9622414.591528451</v>
      </c>
      <c r="C19">
        <v>5301873.732609966</v>
      </c>
    </row>
    <row r="20" spans="1:3">
      <c r="A20">
        <v>18</v>
      </c>
      <c r="B20">
        <v>9400447.861392023</v>
      </c>
      <c r="C20">
        <v>5196737.72581947</v>
      </c>
    </row>
    <row r="21" spans="1:3">
      <c r="A21">
        <v>19</v>
      </c>
      <c r="B21">
        <v>8957178.594616259</v>
      </c>
      <c r="C21">
        <v>4993648.2055963</v>
      </c>
    </row>
    <row r="22" spans="1:3">
      <c r="A22">
        <v>20</v>
      </c>
      <c r="B22">
        <v>8313160.528812638</v>
      </c>
      <c r="C22">
        <v>4677733.333977647</v>
      </c>
    </row>
    <row r="23" spans="1:3">
      <c r="A23">
        <v>21</v>
      </c>
      <c r="B23">
        <v>7396377.119423111</v>
      </c>
      <c r="C23">
        <v>4289174.974749939</v>
      </c>
    </row>
    <row r="24" spans="1:3">
      <c r="A24">
        <v>22</v>
      </c>
      <c r="B24">
        <v>6950657.932898801</v>
      </c>
      <c r="C24">
        <v>4093933.711459505</v>
      </c>
    </row>
    <row r="25" spans="1:3">
      <c r="A25">
        <v>23</v>
      </c>
      <c r="B25">
        <v>6559788.116296499</v>
      </c>
      <c r="C25">
        <v>3929765.898998647</v>
      </c>
    </row>
    <row r="26" spans="1:3">
      <c r="A26">
        <v>24</v>
      </c>
      <c r="B26">
        <v>6505966.662054232</v>
      </c>
      <c r="C26">
        <v>3903165.730707354</v>
      </c>
    </row>
    <row r="27" spans="1:3">
      <c r="A27">
        <v>25</v>
      </c>
      <c r="B27">
        <v>6503496.036162895</v>
      </c>
      <c r="C27">
        <v>3901402.807240135</v>
      </c>
    </row>
    <row r="28" spans="1:3">
      <c r="A28">
        <v>26</v>
      </c>
      <c r="B28">
        <v>6342287.592674599</v>
      </c>
      <c r="C28">
        <v>3824657.201092682</v>
      </c>
    </row>
    <row r="29" spans="1:3">
      <c r="A29">
        <v>27</v>
      </c>
      <c r="B29">
        <v>6338332.925603451</v>
      </c>
      <c r="C29">
        <v>3822281.384252501</v>
      </c>
    </row>
    <row r="30" spans="1:3">
      <c r="A30">
        <v>28</v>
      </c>
      <c r="B30">
        <v>6183088.936277714</v>
      </c>
      <c r="C30">
        <v>3750916.134839671</v>
      </c>
    </row>
    <row r="31" spans="1:3">
      <c r="A31">
        <v>29</v>
      </c>
      <c r="B31">
        <v>6177971.199101892</v>
      </c>
      <c r="C31">
        <v>3748101.212152496</v>
      </c>
    </row>
    <row r="32" spans="1:3">
      <c r="A32">
        <v>30</v>
      </c>
      <c r="B32">
        <v>6020137.262962907</v>
      </c>
      <c r="C32">
        <v>3678514.315284632</v>
      </c>
    </row>
    <row r="33" spans="1:3">
      <c r="A33">
        <v>31</v>
      </c>
      <c r="B33">
        <v>6014127.551208261</v>
      </c>
      <c r="C33">
        <v>3675336.12707575</v>
      </c>
    </row>
    <row r="34" spans="1:3">
      <c r="A34">
        <v>32</v>
      </c>
      <c r="B34">
        <v>5852245.149408889</v>
      </c>
      <c r="C34">
        <v>3606309.810372157</v>
      </c>
    </row>
    <row r="35" spans="1:3">
      <c r="A35">
        <v>33</v>
      </c>
      <c r="B35">
        <v>5845627.954697245</v>
      </c>
      <c r="C35">
        <v>3602851.761837813</v>
      </c>
    </row>
    <row r="36" spans="1:3">
      <c r="A36">
        <v>34</v>
      </c>
      <c r="B36">
        <v>5680719.85584709</v>
      </c>
      <c r="C36">
        <v>3534254.213543384</v>
      </c>
    </row>
    <row r="37" spans="1:3">
      <c r="A37">
        <v>35</v>
      </c>
      <c r="B37">
        <v>5673726.557457126</v>
      </c>
      <c r="C37">
        <v>3530588.177523441</v>
      </c>
    </row>
    <row r="38" spans="1:3">
      <c r="A38">
        <v>36</v>
      </c>
      <c r="B38">
        <v>5507153.230764461</v>
      </c>
      <c r="C38">
        <v>3462555.893625967</v>
      </c>
    </row>
    <row r="39" spans="1:3">
      <c r="A39">
        <v>37</v>
      </c>
      <c r="B39">
        <v>5499884.105063139</v>
      </c>
      <c r="C39">
        <v>3458703.471820136</v>
      </c>
    </row>
    <row r="40" spans="1:3">
      <c r="A40">
        <v>38</v>
      </c>
      <c r="B40">
        <v>5332841.508280457</v>
      </c>
      <c r="C40">
        <v>3391412.605051651</v>
      </c>
    </row>
    <row r="41" spans="1:3">
      <c r="A41">
        <v>39</v>
      </c>
      <c r="B41">
        <v>5346186.597566964</v>
      </c>
      <c r="C41">
        <v>3397052.310469606</v>
      </c>
    </row>
    <row r="42" spans="1:3">
      <c r="A42">
        <v>40</v>
      </c>
      <c r="B42">
        <v>5013700.839931924</v>
      </c>
      <c r="C42">
        <v>3261154.125466307</v>
      </c>
    </row>
    <row r="43" spans="1:3">
      <c r="A43">
        <v>41</v>
      </c>
      <c r="B43">
        <v>4677628.472209375</v>
      </c>
      <c r="C43">
        <v>3119362.091501871</v>
      </c>
    </row>
    <row r="44" spans="1:3">
      <c r="A44">
        <v>42</v>
      </c>
      <c r="B44">
        <v>4464955.833876222</v>
      </c>
      <c r="C44">
        <v>3029130.345800519</v>
      </c>
    </row>
    <row r="45" spans="1:3">
      <c r="A45">
        <v>43</v>
      </c>
      <c r="B45">
        <v>4289310.982448886</v>
      </c>
      <c r="C45">
        <v>2954858.997165644</v>
      </c>
    </row>
    <row r="46" spans="1:3">
      <c r="A46">
        <v>44</v>
      </c>
      <c r="B46">
        <v>4111864.61667838</v>
      </c>
      <c r="C46">
        <v>2878768.433483045</v>
      </c>
    </row>
    <row r="47" spans="1:3">
      <c r="A47">
        <v>45</v>
      </c>
      <c r="B47">
        <v>4072793.179636604</v>
      </c>
      <c r="C47">
        <v>2862881.222938911</v>
      </c>
    </row>
    <row r="48" spans="1:3">
      <c r="A48">
        <v>46</v>
      </c>
      <c r="B48">
        <v>4071036.905262591</v>
      </c>
      <c r="C48">
        <v>2862083.862800171</v>
      </c>
    </row>
    <row r="49" spans="1:3">
      <c r="A49">
        <v>47</v>
      </c>
      <c r="B49">
        <v>3987555.740423601</v>
      </c>
      <c r="C49">
        <v>2830099.210288523</v>
      </c>
    </row>
    <row r="50" spans="1:3">
      <c r="A50">
        <v>48</v>
      </c>
      <c r="B50">
        <v>3990075.582293146</v>
      </c>
      <c r="C50">
        <v>2830635.690008298</v>
      </c>
    </row>
    <row r="51" spans="1:3">
      <c r="A51">
        <v>49</v>
      </c>
      <c r="B51">
        <v>3898459.50158851</v>
      </c>
      <c r="C51">
        <v>2795082.777753672</v>
      </c>
    </row>
    <row r="52" spans="1:3">
      <c r="A52">
        <v>50</v>
      </c>
      <c r="B52">
        <v>3901339.001791455</v>
      </c>
      <c r="C52">
        <v>2795833.167286022</v>
      </c>
    </row>
    <row r="53" spans="1:3">
      <c r="A53">
        <v>51</v>
      </c>
      <c r="B53">
        <v>3805590.809871956</v>
      </c>
      <c r="C53">
        <v>2757812.523762339</v>
      </c>
    </row>
    <row r="54" spans="1:3">
      <c r="A54">
        <v>52</v>
      </c>
      <c r="B54">
        <v>3767741.851099449</v>
      </c>
      <c r="C54">
        <v>2741745.384546005</v>
      </c>
    </row>
    <row r="55" spans="1:3">
      <c r="A55">
        <v>53</v>
      </c>
      <c r="B55">
        <v>3770480.887636622</v>
      </c>
      <c r="C55">
        <v>2742547.556774534</v>
      </c>
    </row>
    <row r="56" spans="1:3">
      <c r="A56">
        <v>54</v>
      </c>
      <c r="B56">
        <v>3683539.490045933</v>
      </c>
      <c r="C56">
        <v>2707617.143903393</v>
      </c>
    </row>
    <row r="57" spans="1:3">
      <c r="A57">
        <v>55</v>
      </c>
      <c r="B57">
        <v>3685884.930465691</v>
      </c>
      <c r="C57">
        <v>2708243.931789193</v>
      </c>
    </row>
    <row r="58" spans="1:3">
      <c r="A58">
        <v>56</v>
      </c>
      <c r="B58">
        <v>3590781.759345332</v>
      </c>
      <c r="C58">
        <v>2668925.823368085</v>
      </c>
    </row>
    <row r="59" spans="1:3">
      <c r="A59">
        <v>57</v>
      </c>
      <c r="B59">
        <v>3501416.292770048</v>
      </c>
      <c r="C59">
        <v>2630900.781446734</v>
      </c>
    </row>
    <row r="60" spans="1:3">
      <c r="A60">
        <v>58</v>
      </c>
      <c r="B60">
        <v>3468529.986040754</v>
      </c>
      <c r="C60">
        <v>2615969.518606452</v>
      </c>
    </row>
    <row r="61" spans="1:3">
      <c r="A61">
        <v>59</v>
      </c>
      <c r="B61">
        <v>3469396.402921199</v>
      </c>
      <c r="C61">
        <v>2616647.091869047</v>
      </c>
    </row>
    <row r="62" spans="1:3">
      <c r="A62">
        <v>60</v>
      </c>
      <c r="B62">
        <v>3392143.547848995</v>
      </c>
      <c r="C62">
        <v>2583224.824420242</v>
      </c>
    </row>
    <row r="63" spans="1:3">
      <c r="A63">
        <v>61</v>
      </c>
      <c r="B63">
        <v>3374833.656396082</v>
      </c>
      <c r="C63">
        <v>2575193.546354283</v>
      </c>
    </row>
    <row r="64" spans="1:3">
      <c r="A64">
        <v>62</v>
      </c>
      <c r="B64">
        <v>3223079.729616996</v>
      </c>
      <c r="C64">
        <v>2510668.970783967</v>
      </c>
    </row>
    <row r="65" spans="1:3">
      <c r="A65">
        <v>63</v>
      </c>
      <c r="B65">
        <v>3109052.464953183</v>
      </c>
      <c r="C65">
        <v>2462667.450134723</v>
      </c>
    </row>
    <row r="66" spans="1:3">
      <c r="A66">
        <v>64</v>
      </c>
      <c r="B66">
        <v>3002291.628611175</v>
      </c>
      <c r="C66">
        <v>2418992.102677262</v>
      </c>
    </row>
    <row r="67" spans="1:3">
      <c r="A67">
        <v>65</v>
      </c>
      <c r="B67">
        <v>2958357.634901416</v>
      </c>
      <c r="C67">
        <v>2401454.337340821</v>
      </c>
    </row>
    <row r="68" spans="1:3">
      <c r="A68">
        <v>66</v>
      </c>
      <c r="B68">
        <v>2928533.207613399</v>
      </c>
      <c r="C68">
        <v>2388407.469181536</v>
      </c>
    </row>
    <row r="69" spans="1:3">
      <c r="A69">
        <v>67</v>
      </c>
      <c r="B69">
        <v>2929747.188430293</v>
      </c>
      <c r="C69">
        <v>2388886.038204565</v>
      </c>
    </row>
    <row r="70" spans="1:3">
      <c r="A70">
        <v>68</v>
      </c>
      <c r="B70">
        <v>2859607.36175465</v>
      </c>
      <c r="C70">
        <v>2358031.376624617</v>
      </c>
    </row>
    <row r="71" spans="1:3">
      <c r="A71">
        <v>69</v>
      </c>
      <c r="B71">
        <v>2841233.128180457</v>
      </c>
      <c r="C71">
        <v>2349814.162708119</v>
      </c>
    </row>
    <row r="72" spans="1:3">
      <c r="A72">
        <v>70</v>
      </c>
      <c r="B72">
        <v>2847657.640861918</v>
      </c>
      <c r="C72">
        <v>2352605.987789502</v>
      </c>
    </row>
    <row r="73" spans="1:3">
      <c r="A73">
        <v>71</v>
      </c>
      <c r="B73">
        <v>2772762.364864756</v>
      </c>
      <c r="C73">
        <v>2319955.430250435</v>
      </c>
    </row>
    <row r="74" spans="1:3">
      <c r="A74">
        <v>72</v>
      </c>
      <c r="B74">
        <v>2704013.971055413</v>
      </c>
      <c r="C74">
        <v>2290220.775442341</v>
      </c>
    </row>
    <row r="75" spans="1:3">
      <c r="A75">
        <v>73</v>
      </c>
      <c r="B75">
        <v>2680021.707641121</v>
      </c>
      <c r="C75">
        <v>2280155.22692731</v>
      </c>
    </row>
    <row r="76" spans="1:3">
      <c r="A76">
        <v>74</v>
      </c>
      <c r="B76">
        <v>2685797.620918155</v>
      </c>
      <c r="C76">
        <v>2282810.680815727</v>
      </c>
    </row>
    <row r="77" spans="1:3">
      <c r="A77">
        <v>75</v>
      </c>
      <c r="B77">
        <v>2618334.444494897</v>
      </c>
      <c r="C77">
        <v>2253503.729812561</v>
      </c>
    </row>
    <row r="78" spans="1:3">
      <c r="A78">
        <v>76</v>
      </c>
      <c r="B78">
        <v>2599314.044397197</v>
      </c>
      <c r="C78">
        <v>2245918.780885287</v>
      </c>
    </row>
    <row r="79" spans="1:3">
      <c r="A79">
        <v>77</v>
      </c>
      <c r="B79">
        <v>2596740.536598455</v>
      </c>
      <c r="C79">
        <v>2244575.299606877</v>
      </c>
    </row>
    <row r="80" spans="1:3">
      <c r="A80">
        <v>78</v>
      </c>
      <c r="B80">
        <v>2524504.325386323</v>
      </c>
      <c r="C80">
        <v>2213825.528186737</v>
      </c>
    </row>
    <row r="81" spans="1:3">
      <c r="A81">
        <v>79</v>
      </c>
      <c r="B81">
        <v>2513293.300573209</v>
      </c>
      <c r="C81">
        <v>2207967.665771307</v>
      </c>
    </row>
    <row r="82" spans="1:3">
      <c r="A82">
        <v>80</v>
      </c>
      <c r="B82">
        <v>2516145.935836587</v>
      </c>
      <c r="C82">
        <v>2209176.669880053</v>
      </c>
    </row>
    <row r="83" spans="1:3">
      <c r="A83">
        <v>81</v>
      </c>
      <c r="B83">
        <v>2496534.708646554</v>
      </c>
      <c r="C83">
        <v>2201487.599389893</v>
      </c>
    </row>
    <row r="84" spans="1:3">
      <c r="A84">
        <v>82</v>
      </c>
      <c r="B84">
        <v>2491551.778877945</v>
      </c>
      <c r="C84">
        <v>2199318.875246071</v>
      </c>
    </row>
    <row r="85" spans="1:3">
      <c r="A85">
        <v>83</v>
      </c>
      <c r="B85">
        <v>2410041.28833765</v>
      </c>
      <c r="C85">
        <v>2165094.123314318</v>
      </c>
    </row>
    <row r="86" spans="1:3">
      <c r="A86">
        <v>84</v>
      </c>
      <c r="B86">
        <v>2337986.753104486</v>
      </c>
      <c r="C86">
        <v>2133577.577490225</v>
      </c>
    </row>
    <row r="87" spans="1:3">
      <c r="A87">
        <v>85</v>
      </c>
      <c r="B87">
        <v>2308541.050172589</v>
      </c>
      <c r="C87">
        <v>2120184.468501015</v>
      </c>
    </row>
    <row r="88" spans="1:3">
      <c r="A88">
        <v>86</v>
      </c>
      <c r="B88">
        <v>2285040.282960181</v>
      </c>
      <c r="C88">
        <v>2109480.4874322</v>
      </c>
    </row>
    <row r="89" spans="1:3">
      <c r="A89">
        <v>87</v>
      </c>
      <c r="B89">
        <v>2257803.651602102</v>
      </c>
      <c r="C89">
        <v>2097983.776689595</v>
      </c>
    </row>
    <row r="90" spans="1:3">
      <c r="A90">
        <v>88</v>
      </c>
      <c r="B90">
        <v>2259476.620330936</v>
      </c>
      <c r="C90">
        <v>2098679.199069628</v>
      </c>
    </row>
    <row r="91" spans="1:3">
      <c r="A91">
        <v>89</v>
      </c>
      <c r="B91">
        <v>2205495.105808406</v>
      </c>
      <c r="C91">
        <v>2076156.779050729</v>
      </c>
    </row>
    <row r="92" spans="1:3">
      <c r="A92">
        <v>90</v>
      </c>
      <c r="B92">
        <v>2174435.675712325</v>
      </c>
      <c r="C92">
        <v>2063230.418270793</v>
      </c>
    </row>
    <row r="93" spans="1:3">
      <c r="A93">
        <v>91</v>
      </c>
      <c r="B93">
        <v>2156986.401346983</v>
      </c>
      <c r="C93">
        <v>2055928.032542837</v>
      </c>
    </row>
    <row r="94" spans="1:3">
      <c r="A94">
        <v>92</v>
      </c>
      <c r="B94">
        <v>2157131.375930952</v>
      </c>
      <c r="C94">
        <v>2055989.156973232</v>
      </c>
    </row>
    <row r="95" spans="1:3">
      <c r="A95">
        <v>93</v>
      </c>
      <c r="B95">
        <v>2106892.713408245</v>
      </c>
      <c r="C95">
        <v>2034972.568270982</v>
      </c>
    </row>
    <row r="96" spans="1:3">
      <c r="A96">
        <v>94</v>
      </c>
      <c r="B96">
        <v>2060057.923856412</v>
      </c>
      <c r="C96">
        <v>2015001.046946533</v>
      </c>
    </row>
    <row r="97" spans="1:3">
      <c r="A97">
        <v>95</v>
      </c>
      <c r="B97">
        <v>2044036.490085338</v>
      </c>
      <c r="C97">
        <v>2008118.074612343</v>
      </c>
    </row>
    <row r="98" spans="1:3">
      <c r="A98">
        <v>96</v>
      </c>
      <c r="B98">
        <v>2044758.547009161</v>
      </c>
      <c r="C98">
        <v>2008628.735925495</v>
      </c>
    </row>
    <row r="99" spans="1:3">
      <c r="A99">
        <v>97</v>
      </c>
      <c r="B99">
        <v>2003966.967474981</v>
      </c>
      <c r="C99">
        <v>1991132.241697428</v>
      </c>
    </row>
    <row r="100" spans="1:3">
      <c r="A100">
        <v>98</v>
      </c>
      <c r="B100">
        <v>1974869.422415643</v>
      </c>
      <c r="C100">
        <v>1978344.312650184</v>
      </c>
    </row>
    <row r="101" spans="1:3">
      <c r="A101">
        <v>99</v>
      </c>
      <c r="B101">
        <v>1964372.662762998</v>
      </c>
      <c r="C101">
        <v>1973803.956222469</v>
      </c>
    </row>
    <row r="102" spans="1:3">
      <c r="A102">
        <v>100</v>
      </c>
      <c r="B102">
        <v>1964975.396003196</v>
      </c>
      <c r="C102">
        <v>1974124.300345561</v>
      </c>
    </row>
    <row r="103" spans="1:3">
      <c r="A103">
        <v>101</v>
      </c>
      <c r="B103">
        <v>1927940.658764351</v>
      </c>
      <c r="C103">
        <v>1958604.619519324</v>
      </c>
    </row>
    <row r="104" spans="1:3">
      <c r="A104">
        <v>102</v>
      </c>
      <c r="B104">
        <v>1895365.286424099</v>
      </c>
      <c r="C104">
        <v>1944684.445524595</v>
      </c>
    </row>
    <row r="105" spans="1:3">
      <c r="A105">
        <v>103</v>
      </c>
      <c r="B105">
        <v>1857603.484805272</v>
      </c>
      <c r="C105">
        <v>1927993.663862157</v>
      </c>
    </row>
    <row r="106" spans="1:3">
      <c r="A106">
        <v>104</v>
      </c>
      <c r="B106">
        <v>1816079.782336029</v>
      </c>
      <c r="C106">
        <v>1910719.026084499</v>
      </c>
    </row>
    <row r="107" spans="1:3">
      <c r="A107">
        <v>105</v>
      </c>
      <c r="B107">
        <v>1805141.944737891</v>
      </c>
      <c r="C107">
        <v>1905852.544321596</v>
      </c>
    </row>
    <row r="108" spans="1:3">
      <c r="A108">
        <v>106</v>
      </c>
      <c r="B108">
        <v>1806755.810735815</v>
      </c>
      <c r="C108">
        <v>1906452.387914724</v>
      </c>
    </row>
    <row r="109" spans="1:3">
      <c r="A109">
        <v>107</v>
      </c>
      <c r="B109">
        <v>1777661.328671513</v>
      </c>
      <c r="C109">
        <v>1894843.56473593</v>
      </c>
    </row>
    <row r="110" spans="1:3">
      <c r="A110">
        <v>108</v>
      </c>
      <c r="B110">
        <v>1760672.661451742</v>
      </c>
      <c r="C110">
        <v>1887603.2114093</v>
      </c>
    </row>
    <row r="111" spans="1:3">
      <c r="A111">
        <v>109</v>
      </c>
      <c r="B111">
        <v>1740929.160980144</v>
      </c>
      <c r="C111">
        <v>1879084.095392375</v>
      </c>
    </row>
    <row r="112" spans="1:3">
      <c r="A112">
        <v>110</v>
      </c>
      <c r="B112">
        <v>1709298.967443503</v>
      </c>
      <c r="C112">
        <v>1865524.228652423</v>
      </c>
    </row>
    <row r="113" spans="1:3">
      <c r="A113">
        <v>111</v>
      </c>
      <c r="B113">
        <v>1688362.058666022</v>
      </c>
      <c r="C113">
        <v>1856523.199376368</v>
      </c>
    </row>
    <row r="114" spans="1:3">
      <c r="A114">
        <v>112</v>
      </c>
      <c r="B114">
        <v>1677161.447931454</v>
      </c>
      <c r="C114">
        <v>1851711.127895027</v>
      </c>
    </row>
    <row r="115" spans="1:3">
      <c r="A115">
        <v>113</v>
      </c>
      <c r="B115">
        <v>1676261.285033419</v>
      </c>
      <c r="C115">
        <v>1851239.322536982</v>
      </c>
    </row>
    <row r="116" spans="1:3">
      <c r="A116">
        <v>114</v>
      </c>
      <c r="B116">
        <v>1640489.996913831</v>
      </c>
      <c r="C116">
        <v>1835973.40374863</v>
      </c>
    </row>
    <row r="117" spans="1:3">
      <c r="A117">
        <v>115</v>
      </c>
      <c r="B117">
        <v>1633329.966296535</v>
      </c>
      <c r="C117">
        <v>1832418.989072102</v>
      </c>
    </row>
    <row r="118" spans="1:3">
      <c r="A118">
        <v>116</v>
      </c>
      <c r="B118">
        <v>1634260.497844077</v>
      </c>
      <c r="C118">
        <v>1832716.596597665</v>
      </c>
    </row>
    <row r="119" spans="1:3">
      <c r="A119">
        <v>117</v>
      </c>
      <c r="B119">
        <v>1622231.450694658</v>
      </c>
      <c r="C119">
        <v>1827790.122503408</v>
      </c>
    </row>
    <row r="120" spans="1:3">
      <c r="A120">
        <v>118</v>
      </c>
      <c r="B120">
        <v>1621813.730044372</v>
      </c>
      <c r="C120">
        <v>1827493.392836888</v>
      </c>
    </row>
    <row r="121" spans="1:3">
      <c r="A121">
        <v>119</v>
      </c>
      <c r="B121">
        <v>1591084.602127185</v>
      </c>
      <c r="C121">
        <v>1814494.394818856</v>
      </c>
    </row>
    <row r="122" spans="1:3">
      <c r="A122">
        <v>120</v>
      </c>
      <c r="B122">
        <v>1572880.677685445</v>
      </c>
      <c r="C122">
        <v>1807234.193257922</v>
      </c>
    </row>
    <row r="123" spans="1:3">
      <c r="A123">
        <v>121</v>
      </c>
      <c r="B123">
        <v>1566105.961284127</v>
      </c>
      <c r="C123">
        <v>1804432.313912373</v>
      </c>
    </row>
    <row r="124" spans="1:3">
      <c r="A124">
        <v>122</v>
      </c>
      <c r="B124">
        <v>1566838.409174072</v>
      </c>
      <c r="C124">
        <v>1804730.189146011</v>
      </c>
    </row>
    <row r="125" spans="1:3">
      <c r="A125">
        <v>123</v>
      </c>
      <c r="B125">
        <v>1541258.006429562</v>
      </c>
      <c r="C125">
        <v>1793723.435489306</v>
      </c>
    </row>
    <row r="126" spans="1:3">
      <c r="A126">
        <v>124</v>
      </c>
      <c r="B126">
        <v>1517791.148249313</v>
      </c>
      <c r="C126">
        <v>1783787.094495729</v>
      </c>
    </row>
    <row r="127" spans="1:3">
      <c r="A127">
        <v>125</v>
      </c>
      <c r="B127">
        <v>1487834.974189533</v>
      </c>
      <c r="C127">
        <v>1771174.170565292</v>
      </c>
    </row>
    <row r="128" spans="1:3">
      <c r="A128">
        <v>126</v>
      </c>
      <c r="B128">
        <v>1467890.496197825</v>
      </c>
      <c r="C128">
        <v>1762626.581708882</v>
      </c>
    </row>
    <row r="129" spans="1:3">
      <c r="A129">
        <v>127</v>
      </c>
      <c r="B129">
        <v>1457467.535457974</v>
      </c>
      <c r="C129">
        <v>1758020.857034507</v>
      </c>
    </row>
    <row r="130" spans="1:3">
      <c r="A130">
        <v>128</v>
      </c>
      <c r="B130">
        <v>1458166.595823589</v>
      </c>
      <c r="C130">
        <v>1758170.116030158</v>
      </c>
    </row>
    <row r="131" spans="1:3">
      <c r="A131">
        <v>129</v>
      </c>
      <c r="B131">
        <v>1437289.001261161</v>
      </c>
      <c r="C131">
        <v>1749015.826011191</v>
      </c>
    </row>
    <row r="132" spans="1:3">
      <c r="A132">
        <v>130</v>
      </c>
      <c r="B132">
        <v>1421506.77271236</v>
      </c>
      <c r="C132">
        <v>1742393.151186027</v>
      </c>
    </row>
    <row r="133" spans="1:3">
      <c r="A133">
        <v>131</v>
      </c>
      <c r="B133">
        <v>1398063.116407127</v>
      </c>
      <c r="C133">
        <v>1732500.726038562</v>
      </c>
    </row>
    <row r="134" spans="1:3">
      <c r="A134">
        <v>132</v>
      </c>
      <c r="B134">
        <v>1381887.419439443</v>
      </c>
      <c r="C134">
        <v>1725675.108821682</v>
      </c>
    </row>
    <row r="135" spans="1:3">
      <c r="A135">
        <v>133</v>
      </c>
      <c r="B135">
        <v>1372887.875059684</v>
      </c>
      <c r="C135">
        <v>1721881.035374155</v>
      </c>
    </row>
    <row r="136" spans="1:3">
      <c r="A136">
        <v>134</v>
      </c>
      <c r="B136">
        <v>1373131.074123814</v>
      </c>
      <c r="C136">
        <v>1721913.11195339</v>
      </c>
    </row>
    <row r="137" spans="1:3">
      <c r="A137">
        <v>135</v>
      </c>
      <c r="B137">
        <v>1353089.366716768</v>
      </c>
      <c r="C137">
        <v>1713728.287224443</v>
      </c>
    </row>
    <row r="138" spans="1:3">
      <c r="A138">
        <v>136</v>
      </c>
      <c r="B138">
        <v>1338244.739291053</v>
      </c>
      <c r="C138">
        <v>1707283.397325494</v>
      </c>
    </row>
    <row r="139" spans="1:3">
      <c r="A139">
        <v>137</v>
      </c>
      <c r="B139">
        <v>1326334.741772161</v>
      </c>
      <c r="C139">
        <v>1702305.439075331</v>
      </c>
    </row>
    <row r="140" spans="1:3">
      <c r="A140">
        <v>138</v>
      </c>
      <c r="B140">
        <v>1319577.742889407</v>
      </c>
      <c r="C140">
        <v>1699593.209248739</v>
      </c>
    </row>
    <row r="141" spans="1:3">
      <c r="A141">
        <v>139</v>
      </c>
      <c r="B141">
        <v>1318931.789025269</v>
      </c>
      <c r="C141">
        <v>1699454.908005249</v>
      </c>
    </row>
    <row r="142" spans="1:3">
      <c r="A142">
        <v>140</v>
      </c>
      <c r="B142">
        <v>1299400.955010249</v>
      </c>
      <c r="C142">
        <v>1690972.227027009</v>
      </c>
    </row>
    <row r="143" spans="1:3">
      <c r="A143">
        <v>141</v>
      </c>
      <c r="B143">
        <v>1294159.115372037</v>
      </c>
      <c r="C143">
        <v>1688665.895968954</v>
      </c>
    </row>
    <row r="144" spans="1:3">
      <c r="A144">
        <v>142</v>
      </c>
      <c r="B144">
        <v>1294217.938202346</v>
      </c>
      <c r="C144">
        <v>1688713.798811208</v>
      </c>
    </row>
    <row r="145" spans="1:3">
      <c r="A145">
        <v>143</v>
      </c>
      <c r="B145">
        <v>1289455.206208677</v>
      </c>
      <c r="C145">
        <v>1686607.618640644</v>
      </c>
    </row>
    <row r="146" spans="1:3">
      <c r="A146">
        <v>144</v>
      </c>
      <c r="B146">
        <v>1288610.117565619</v>
      </c>
      <c r="C146">
        <v>1686338.656487959</v>
      </c>
    </row>
    <row r="147" spans="1:3">
      <c r="A147">
        <v>145</v>
      </c>
      <c r="B147">
        <v>1266290.147791044</v>
      </c>
      <c r="C147">
        <v>1676795.722240505</v>
      </c>
    </row>
    <row r="148" spans="1:3">
      <c r="A148">
        <v>146</v>
      </c>
      <c r="B148">
        <v>1251511.173856675</v>
      </c>
      <c r="C148">
        <v>1670538.259493961</v>
      </c>
    </row>
    <row r="149" spans="1:3">
      <c r="A149">
        <v>147</v>
      </c>
      <c r="B149">
        <v>1244018.886346728</v>
      </c>
      <c r="C149">
        <v>1667423.018268723</v>
      </c>
    </row>
    <row r="150" spans="1:3">
      <c r="A150">
        <v>148</v>
      </c>
      <c r="B150">
        <v>1233910.541657325</v>
      </c>
      <c r="C150">
        <v>1663071.298472208</v>
      </c>
    </row>
    <row r="151" spans="1:3">
      <c r="A151">
        <v>149</v>
      </c>
      <c r="B151">
        <v>1217497.895972942</v>
      </c>
      <c r="C151">
        <v>1656365.391300604</v>
      </c>
    </row>
    <row r="152" spans="1:3">
      <c r="A152">
        <v>150</v>
      </c>
      <c r="B152">
        <v>1204973.611715389</v>
      </c>
      <c r="C152">
        <v>1651001.323687155</v>
      </c>
    </row>
    <row r="153" spans="1:3">
      <c r="A153">
        <v>151</v>
      </c>
      <c r="B153">
        <v>1187502.819374393</v>
      </c>
      <c r="C153">
        <v>1643526.215058689</v>
      </c>
    </row>
    <row r="154" spans="1:3">
      <c r="A154">
        <v>152</v>
      </c>
      <c r="B154">
        <v>1175230.086254735</v>
      </c>
      <c r="C154">
        <v>1638259.836885043</v>
      </c>
    </row>
    <row r="155" spans="1:3">
      <c r="A155">
        <v>153</v>
      </c>
      <c r="B155">
        <v>1168758.765679909</v>
      </c>
      <c r="C155">
        <v>1635480.555764791</v>
      </c>
    </row>
    <row r="156" spans="1:3">
      <c r="A156">
        <v>154</v>
      </c>
      <c r="B156">
        <v>1169119.530214994</v>
      </c>
      <c r="C156">
        <v>1635664.527791401</v>
      </c>
    </row>
    <row r="157" spans="1:3">
      <c r="A157">
        <v>155</v>
      </c>
      <c r="B157">
        <v>1154208.208625038</v>
      </c>
      <c r="C157">
        <v>1629101.923588543</v>
      </c>
    </row>
    <row r="158" spans="1:3">
      <c r="A158">
        <v>156</v>
      </c>
      <c r="B158">
        <v>1142492.107881532</v>
      </c>
      <c r="C158">
        <v>1624177.209717246</v>
      </c>
    </row>
    <row r="159" spans="1:3">
      <c r="A159">
        <v>157</v>
      </c>
      <c r="B159">
        <v>1133920.377429771</v>
      </c>
      <c r="C159">
        <v>1620452.664418503</v>
      </c>
    </row>
    <row r="160" spans="1:3">
      <c r="A160">
        <v>158</v>
      </c>
      <c r="B160">
        <v>1129724.202130223</v>
      </c>
      <c r="C160">
        <v>1618561.251410524</v>
      </c>
    </row>
    <row r="161" spans="1:3">
      <c r="A161">
        <v>159</v>
      </c>
      <c r="B161">
        <v>1129392.836596293</v>
      </c>
      <c r="C161">
        <v>1618523.166710054</v>
      </c>
    </row>
    <row r="162" spans="1:3">
      <c r="A162">
        <v>160</v>
      </c>
      <c r="B162">
        <v>1115383.535363263</v>
      </c>
      <c r="C162">
        <v>1612535.001387222</v>
      </c>
    </row>
    <row r="163" spans="1:3">
      <c r="A163">
        <v>161</v>
      </c>
      <c r="B163">
        <v>1102776.856109529</v>
      </c>
      <c r="C163">
        <v>1607241.235041224</v>
      </c>
    </row>
    <row r="164" spans="1:3">
      <c r="A164">
        <v>162</v>
      </c>
      <c r="B164">
        <v>1091755.608456284</v>
      </c>
      <c r="C164">
        <v>1602502.309630688</v>
      </c>
    </row>
    <row r="165" spans="1:3">
      <c r="A165">
        <v>163</v>
      </c>
      <c r="B165">
        <v>1087269.893675172</v>
      </c>
      <c r="C165">
        <v>1600578.565597403</v>
      </c>
    </row>
    <row r="166" spans="1:3">
      <c r="A166">
        <v>164</v>
      </c>
      <c r="B166">
        <v>1087518.218724193</v>
      </c>
      <c r="C166">
        <v>1600681.543981949</v>
      </c>
    </row>
    <row r="167" spans="1:3">
      <c r="A167">
        <v>165</v>
      </c>
      <c r="B167">
        <v>1083200.833073097</v>
      </c>
      <c r="C167">
        <v>1598874.394420968</v>
      </c>
    </row>
    <row r="168" spans="1:3">
      <c r="A168">
        <v>166</v>
      </c>
      <c r="B168">
        <v>1083045.297508558</v>
      </c>
      <c r="C168">
        <v>1598832.801324535</v>
      </c>
    </row>
    <row r="169" spans="1:3">
      <c r="A169">
        <v>167</v>
      </c>
      <c r="B169">
        <v>1069009.013969242</v>
      </c>
      <c r="C169">
        <v>1592842.220204372</v>
      </c>
    </row>
    <row r="170" spans="1:3">
      <c r="A170">
        <v>168</v>
      </c>
      <c r="B170">
        <v>1061880.248395904</v>
      </c>
      <c r="C170">
        <v>1589826.484116714</v>
      </c>
    </row>
    <row r="171" spans="1:3">
      <c r="A171">
        <v>169</v>
      </c>
      <c r="B171">
        <v>1052428.531834131</v>
      </c>
      <c r="C171">
        <v>1585541.941003531</v>
      </c>
    </row>
    <row r="172" spans="1:3">
      <c r="A172">
        <v>170</v>
      </c>
      <c r="B172">
        <v>1043867.883532447</v>
      </c>
      <c r="C172">
        <v>1581887.456267003</v>
      </c>
    </row>
    <row r="173" spans="1:3">
      <c r="A173">
        <v>171</v>
      </c>
      <c r="B173">
        <v>1030953.461847088</v>
      </c>
      <c r="C173">
        <v>1576365.07155228</v>
      </c>
    </row>
    <row r="174" spans="1:3">
      <c r="A174">
        <v>172</v>
      </c>
      <c r="B174">
        <v>1021137.840548718</v>
      </c>
      <c r="C174">
        <v>1572182.105300254</v>
      </c>
    </row>
    <row r="175" spans="1:3">
      <c r="A175">
        <v>173</v>
      </c>
      <c r="B175">
        <v>1015721.047146337</v>
      </c>
      <c r="C175">
        <v>1569871.7790586</v>
      </c>
    </row>
    <row r="176" spans="1:3">
      <c r="A176">
        <v>174</v>
      </c>
      <c r="B176">
        <v>1015919.68892961</v>
      </c>
      <c r="C176">
        <v>1569932.037842728</v>
      </c>
    </row>
    <row r="177" spans="1:3">
      <c r="A177">
        <v>175</v>
      </c>
      <c r="B177">
        <v>1003591.522359928</v>
      </c>
      <c r="C177">
        <v>1564801.22050114</v>
      </c>
    </row>
    <row r="178" spans="1:3">
      <c r="A178">
        <v>176</v>
      </c>
      <c r="B178">
        <v>995112.7526738197</v>
      </c>
      <c r="C178">
        <v>1561123.036457506</v>
      </c>
    </row>
    <row r="179" spans="1:3">
      <c r="A179">
        <v>177</v>
      </c>
      <c r="B179">
        <v>988040.3201113077</v>
      </c>
      <c r="C179">
        <v>1558143.659534691</v>
      </c>
    </row>
    <row r="180" spans="1:3">
      <c r="A180">
        <v>178</v>
      </c>
      <c r="B180">
        <v>983821.1959326478</v>
      </c>
      <c r="C180">
        <v>1556414.8139873</v>
      </c>
    </row>
    <row r="181" spans="1:3">
      <c r="A181">
        <v>179</v>
      </c>
      <c r="B181">
        <v>984652.4450154883</v>
      </c>
      <c r="C181">
        <v>1556690.288336436</v>
      </c>
    </row>
    <row r="182" spans="1:3">
      <c r="A182">
        <v>180</v>
      </c>
      <c r="B182">
        <v>975197.0124631713</v>
      </c>
      <c r="C182">
        <v>1552558.206620698</v>
      </c>
    </row>
    <row r="183" spans="1:3">
      <c r="A183">
        <v>181</v>
      </c>
      <c r="B183">
        <v>966077.7786802717</v>
      </c>
      <c r="C183">
        <v>1548584.589220367</v>
      </c>
    </row>
    <row r="184" spans="1:3">
      <c r="A184">
        <v>182</v>
      </c>
      <c r="B184">
        <v>957272.1619798614</v>
      </c>
      <c r="C184">
        <v>1544822.755083479</v>
      </c>
    </row>
    <row r="185" spans="1:3">
      <c r="A185">
        <v>183</v>
      </c>
      <c r="B185">
        <v>953542.2849436533</v>
      </c>
      <c r="C185">
        <v>1543218.682935996</v>
      </c>
    </row>
    <row r="186" spans="1:3">
      <c r="A186">
        <v>184</v>
      </c>
      <c r="B186">
        <v>953665.9687377264</v>
      </c>
      <c r="C186">
        <v>1543281.175134489</v>
      </c>
    </row>
    <row r="187" spans="1:3">
      <c r="A187">
        <v>185</v>
      </c>
      <c r="B187">
        <v>952124.8853146407</v>
      </c>
      <c r="C187">
        <v>1542633.000722305</v>
      </c>
    </row>
    <row r="188" spans="1:3">
      <c r="A188">
        <v>186</v>
      </c>
      <c r="B188">
        <v>952074.1017950396</v>
      </c>
      <c r="C188">
        <v>1542591.138040017</v>
      </c>
    </row>
    <row r="189" spans="1:3">
      <c r="A189">
        <v>187</v>
      </c>
      <c r="B189">
        <v>941885.4637542923</v>
      </c>
      <c r="C189">
        <v>1538198.980796736</v>
      </c>
    </row>
    <row r="190" spans="1:3">
      <c r="A190">
        <v>188</v>
      </c>
      <c r="B190">
        <v>937007.5744579238</v>
      </c>
      <c r="C190">
        <v>1536083.037635553</v>
      </c>
    </row>
    <row r="191" spans="1:3">
      <c r="A191">
        <v>189</v>
      </c>
      <c r="B191">
        <v>928017.113747912</v>
      </c>
      <c r="C191">
        <v>1532420.477930744</v>
      </c>
    </row>
    <row r="192" spans="1:3">
      <c r="A192">
        <v>190</v>
      </c>
      <c r="B192">
        <v>921771.0638829963</v>
      </c>
      <c r="C192">
        <v>1529739.284277509</v>
      </c>
    </row>
    <row r="193" spans="1:3">
      <c r="A193">
        <v>191</v>
      </c>
      <c r="B193">
        <v>912111.7417867152</v>
      </c>
      <c r="C193">
        <v>1525597.539441281</v>
      </c>
    </row>
    <row r="194" spans="1:3">
      <c r="A194">
        <v>192</v>
      </c>
      <c r="B194">
        <v>905105.5085275873</v>
      </c>
      <c r="C194">
        <v>1522575.508834312</v>
      </c>
    </row>
    <row r="195" spans="1:3">
      <c r="A195">
        <v>193</v>
      </c>
      <c r="B195">
        <v>901453.6323447542</v>
      </c>
      <c r="C195">
        <v>1521004.813020941</v>
      </c>
    </row>
    <row r="196" spans="1:3">
      <c r="A196">
        <v>194</v>
      </c>
      <c r="B196">
        <v>901559.2812277382</v>
      </c>
      <c r="C196">
        <v>1521064.489741116</v>
      </c>
    </row>
    <row r="197" spans="1:3">
      <c r="A197">
        <v>195</v>
      </c>
      <c r="B197">
        <v>893855.4184836585</v>
      </c>
      <c r="C197">
        <v>1517640.859826028</v>
      </c>
    </row>
    <row r="198" spans="1:3">
      <c r="A198">
        <v>196</v>
      </c>
      <c r="B198">
        <v>886736.4762238393</v>
      </c>
      <c r="C198">
        <v>1514614.058796562</v>
      </c>
    </row>
    <row r="199" spans="1:3">
      <c r="A199">
        <v>197</v>
      </c>
      <c r="B199">
        <v>882159.0673841833</v>
      </c>
      <c r="C199">
        <v>1512603.868317186</v>
      </c>
    </row>
    <row r="200" spans="1:3">
      <c r="A200">
        <v>198</v>
      </c>
      <c r="B200">
        <v>880563.4462078079</v>
      </c>
      <c r="C200">
        <v>1511851.136306701</v>
      </c>
    </row>
    <row r="201" spans="1:3">
      <c r="A201">
        <v>199</v>
      </c>
      <c r="B201">
        <v>881411.0417333846</v>
      </c>
      <c r="C201">
        <v>1512152.035033049</v>
      </c>
    </row>
    <row r="202" spans="1:3">
      <c r="A202">
        <v>200</v>
      </c>
      <c r="B202">
        <v>872710.0031182872</v>
      </c>
      <c r="C202">
        <v>1508464.051078814</v>
      </c>
    </row>
    <row r="203" spans="1:3">
      <c r="A203">
        <v>201</v>
      </c>
      <c r="B203">
        <v>865303.8206036444</v>
      </c>
      <c r="C203">
        <v>1505334.54074492</v>
      </c>
    </row>
    <row r="204" spans="1:3">
      <c r="A204">
        <v>202</v>
      </c>
      <c r="B204">
        <v>858893.1585850084</v>
      </c>
      <c r="C204">
        <v>1502567.142429098</v>
      </c>
    </row>
    <row r="205" spans="1:3">
      <c r="A205">
        <v>203</v>
      </c>
      <c r="B205">
        <v>856640.6479637043</v>
      </c>
      <c r="C205">
        <v>1501603.179582876</v>
      </c>
    </row>
    <row r="206" spans="1:3">
      <c r="A206">
        <v>204</v>
      </c>
      <c r="B206">
        <v>856693.9771769907</v>
      </c>
      <c r="C206">
        <v>1501622.488953122</v>
      </c>
    </row>
    <row r="207" spans="1:3">
      <c r="A207">
        <v>205</v>
      </c>
      <c r="B207">
        <v>851907.3808504689</v>
      </c>
      <c r="C207">
        <v>1499565.21305764</v>
      </c>
    </row>
    <row r="208" spans="1:3">
      <c r="A208">
        <v>206</v>
      </c>
      <c r="B208">
        <v>845799.0271009172</v>
      </c>
      <c r="C208">
        <v>1496977.025297196</v>
      </c>
    </row>
    <row r="209" spans="1:3">
      <c r="A209">
        <v>207</v>
      </c>
      <c r="B209">
        <v>840484.574634067</v>
      </c>
      <c r="C209">
        <v>1494693.715352478</v>
      </c>
    </row>
    <row r="210" spans="1:3">
      <c r="A210">
        <v>208</v>
      </c>
      <c r="B210">
        <v>836934.0325220982</v>
      </c>
      <c r="C210">
        <v>1493186.868971557</v>
      </c>
    </row>
    <row r="211" spans="1:3">
      <c r="A211">
        <v>209</v>
      </c>
      <c r="B211">
        <v>837259.842371264</v>
      </c>
      <c r="C211">
        <v>1493264.042491329</v>
      </c>
    </row>
    <row r="212" spans="1:3">
      <c r="A212">
        <v>210</v>
      </c>
      <c r="B212">
        <v>832471.1503043885</v>
      </c>
      <c r="C212">
        <v>1491073.426039523</v>
      </c>
    </row>
    <row r="213" spans="1:3">
      <c r="A213">
        <v>211</v>
      </c>
      <c r="B213">
        <v>825986.0797583029</v>
      </c>
      <c r="C213">
        <v>1488265.359899488</v>
      </c>
    </row>
    <row r="214" spans="1:3">
      <c r="A214">
        <v>212</v>
      </c>
      <c r="B214">
        <v>820880.8731161176</v>
      </c>
      <c r="C214">
        <v>1486065.407797273</v>
      </c>
    </row>
    <row r="215" spans="1:3">
      <c r="A215">
        <v>213</v>
      </c>
      <c r="B215">
        <v>818310.6956338957</v>
      </c>
      <c r="C215">
        <v>1484952.148228884</v>
      </c>
    </row>
    <row r="216" spans="1:3">
      <c r="A216">
        <v>214</v>
      </c>
      <c r="B216">
        <v>818503.5763958744</v>
      </c>
      <c r="C216">
        <v>1485019.645774874</v>
      </c>
    </row>
    <row r="217" spans="1:3">
      <c r="A217">
        <v>215</v>
      </c>
      <c r="B217">
        <v>810454.9680368711</v>
      </c>
      <c r="C217">
        <v>1481651.590220873</v>
      </c>
    </row>
    <row r="218" spans="1:3">
      <c r="A218">
        <v>216</v>
      </c>
      <c r="B218">
        <v>806180.8156423755</v>
      </c>
      <c r="C218">
        <v>1479782.491756749</v>
      </c>
    </row>
    <row r="219" spans="1:3">
      <c r="A219">
        <v>217</v>
      </c>
      <c r="B219">
        <v>801886.870106396</v>
      </c>
      <c r="C219">
        <v>1477965.387469956</v>
      </c>
    </row>
    <row r="220" spans="1:3">
      <c r="A220">
        <v>218</v>
      </c>
      <c r="B220">
        <v>798839.7164737789</v>
      </c>
      <c r="C220">
        <v>1476708.661225638</v>
      </c>
    </row>
    <row r="221" spans="1:3">
      <c r="A221">
        <v>219</v>
      </c>
      <c r="B221">
        <v>799967.8686701166</v>
      </c>
      <c r="C221">
        <v>1477141.420905229</v>
      </c>
    </row>
    <row r="222" spans="1:3">
      <c r="A222">
        <v>220</v>
      </c>
      <c r="B222">
        <v>796405.9914741727</v>
      </c>
      <c r="C222">
        <v>1475540.409501338</v>
      </c>
    </row>
    <row r="223" spans="1:3">
      <c r="A223">
        <v>221</v>
      </c>
      <c r="B223">
        <v>792026.1714262676</v>
      </c>
      <c r="C223">
        <v>1473577.202365503</v>
      </c>
    </row>
    <row r="224" spans="1:3">
      <c r="A224">
        <v>222</v>
      </c>
      <c r="B224">
        <v>787488.6379158577</v>
      </c>
      <c r="C224">
        <v>1471595.655752438</v>
      </c>
    </row>
    <row r="225" spans="1:3">
      <c r="A225">
        <v>223</v>
      </c>
      <c r="B225">
        <v>785186.9851331103</v>
      </c>
      <c r="C225">
        <v>1470578.802415766</v>
      </c>
    </row>
    <row r="226" spans="1:3">
      <c r="A226">
        <v>224</v>
      </c>
      <c r="B226">
        <v>785373.6748417241</v>
      </c>
      <c r="C226">
        <v>1470665.506767845</v>
      </c>
    </row>
    <row r="227" spans="1:3">
      <c r="A227">
        <v>225</v>
      </c>
      <c r="B227">
        <v>781921.624830779</v>
      </c>
      <c r="C227">
        <v>1469158.140728547</v>
      </c>
    </row>
    <row r="228" spans="1:3">
      <c r="A228">
        <v>226</v>
      </c>
      <c r="B228">
        <v>780353.824133651</v>
      </c>
      <c r="C228">
        <v>1468415.544550231</v>
      </c>
    </row>
    <row r="229" spans="1:3">
      <c r="A229">
        <v>227</v>
      </c>
      <c r="B229">
        <v>776535.2101785088</v>
      </c>
      <c r="C229">
        <v>1466728.973589869</v>
      </c>
    </row>
    <row r="230" spans="1:3">
      <c r="A230">
        <v>228</v>
      </c>
      <c r="B230">
        <v>774704.5800740379</v>
      </c>
      <c r="C230">
        <v>1465904.24921574</v>
      </c>
    </row>
    <row r="231" spans="1:3">
      <c r="A231">
        <v>229</v>
      </c>
      <c r="B231">
        <v>775141.3357192751</v>
      </c>
      <c r="C231">
        <v>1466035.668428389</v>
      </c>
    </row>
    <row r="232" spans="1:3">
      <c r="A232">
        <v>230</v>
      </c>
      <c r="B232">
        <v>768920.8050666009</v>
      </c>
      <c r="C232">
        <v>1463499.315790504</v>
      </c>
    </row>
    <row r="233" spans="1:3">
      <c r="A233">
        <v>231</v>
      </c>
      <c r="B233">
        <v>764254.8073468193</v>
      </c>
      <c r="C233">
        <v>1461463.091715239</v>
      </c>
    </row>
    <row r="234" spans="1:3">
      <c r="A234">
        <v>232</v>
      </c>
      <c r="B234">
        <v>761291.5485276759</v>
      </c>
      <c r="C234">
        <v>1460152.76773594</v>
      </c>
    </row>
    <row r="235" spans="1:3">
      <c r="A235">
        <v>233</v>
      </c>
      <c r="B235">
        <v>759877.6685930984</v>
      </c>
      <c r="C235">
        <v>1459536.001047032</v>
      </c>
    </row>
    <row r="236" spans="1:3">
      <c r="A236">
        <v>234</v>
      </c>
      <c r="B236">
        <v>759960.4348494903</v>
      </c>
      <c r="C236">
        <v>1459581.891932018</v>
      </c>
    </row>
    <row r="237" spans="1:3">
      <c r="A237">
        <v>235</v>
      </c>
      <c r="B237">
        <v>758969.843932627</v>
      </c>
      <c r="C237">
        <v>1459012.089481437</v>
      </c>
    </row>
    <row r="238" spans="1:3">
      <c r="A238">
        <v>236</v>
      </c>
      <c r="B238">
        <v>756222.7353877601</v>
      </c>
      <c r="C238">
        <v>1457778.918304126</v>
      </c>
    </row>
    <row r="239" spans="1:3">
      <c r="A239">
        <v>237</v>
      </c>
      <c r="B239">
        <v>756028.7538895535</v>
      </c>
      <c r="C239">
        <v>1457620.22768722</v>
      </c>
    </row>
    <row r="240" spans="1:3">
      <c r="A240">
        <v>238</v>
      </c>
      <c r="B240">
        <v>757552.7482269724</v>
      </c>
      <c r="C240">
        <v>1458210.448117358</v>
      </c>
    </row>
    <row r="241" spans="1:3">
      <c r="A241">
        <v>239</v>
      </c>
      <c r="B241">
        <v>756117.5849800869</v>
      </c>
      <c r="C241">
        <v>1457634.058867809</v>
      </c>
    </row>
    <row r="242" spans="1:3">
      <c r="A242">
        <v>240</v>
      </c>
      <c r="B242">
        <v>753279.5338141688</v>
      </c>
      <c r="C242">
        <v>1456326.035954744</v>
      </c>
    </row>
    <row r="243" spans="1:3">
      <c r="A243">
        <v>241</v>
      </c>
      <c r="B243">
        <v>750997.0763774206</v>
      </c>
      <c r="C243">
        <v>1455302.683943131</v>
      </c>
    </row>
    <row r="244" spans="1:3">
      <c r="A244">
        <v>242</v>
      </c>
      <c r="B244">
        <v>749558.4841925575</v>
      </c>
      <c r="C244">
        <v>1454613.458782468</v>
      </c>
    </row>
    <row r="245" spans="1:3">
      <c r="A245">
        <v>243</v>
      </c>
      <c r="B245">
        <v>749711.2883099158</v>
      </c>
      <c r="C245">
        <v>1454657.583027704</v>
      </c>
    </row>
    <row r="246" spans="1:3">
      <c r="A246">
        <v>244</v>
      </c>
      <c r="B246">
        <v>749963.0197758913</v>
      </c>
      <c r="C246">
        <v>1454768.131094469</v>
      </c>
    </row>
    <row r="247" spans="1:3">
      <c r="A247">
        <v>245</v>
      </c>
      <c r="B247">
        <v>749486.6328969393</v>
      </c>
      <c r="C247">
        <v>1454521.792627512</v>
      </c>
    </row>
    <row r="248" spans="1:3">
      <c r="A248">
        <v>246</v>
      </c>
      <c r="B248">
        <v>746351.3111459169</v>
      </c>
      <c r="C248">
        <v>1453153.829885839</v>
      </c>
    </row>
    <row r="249" spans="1:3">
      <c r="A249">
        <v>247</v>
      </c>
      <c r="B249">
        <v>745711.6206265269</v>
      </c>
      <c r="C249">
        <v>1452823.814829305</v>
      </c>
    </row>
    <row r="250" spans="1:3">
      <c r="A250">
        <v>248</v>
      </c>
      <c r="B250">
        <v>744836.3055245029</v>
      </c>
      <c r="C250">
        <v>1452428.259194531</v>
      </c>
    </row>
    <row r="251" spans="1:3">
      <c r="A251">
        <v>249</v>
      </c>
      <c r="B251">
        <v>744574.9717525173</v>
      </c>
      <c r="C251">
        <v>1452365.317100648</v>
      </c>
    </row>
    <row r="252" spans="1:3">
      <c r="A252">
        <v>250</v>
      </c>
      <c r="B252">
        <v>747204.374620736</v>
      </c>
      <c r="C252">
        <v>1453248.204183129</v>
      </c>
    </row>
    <row r="253" spans="1:3">
      <c r="A253">
        <v>251</v>
      </c>
      <c r="B253">
        <v>748237.944284563</v>
      </c>
      <c r="C253">
        <v>1453569.101806206</v>
      </c>
    </row>
    <row r="254" spans="1:3">
      <c r="A254">
        <v>252</v>
      </c>
      <c r="B254">
        <v>748982.499937111</v>
      </c>
      <c r="C254">
        <v>1453802.162289381</v>
      </c>
    </row>
    <row r="255" spans="1:3">
      <c r="A255">
        <v>253</v>
      </c>
      <c r="B255">
        <v>749257.641769847</v>
      </c>
      <c r="C255">
        <v>1453903.750357403</v>
      </c>
    </row>
    <row r="256" spans="1:3">
      <c r="A256">
        <v>254</v>
      </c>
      <c r="B256">
        <v>749195.5082931526</v>
      </c>
      <c r="C256">
        <v>1453851.21790029</v>
      </c>
    </row>
    <row r="257" spans="1:3">
      <c r="A257">
        <v>255</v>
      </c>
      <c r="B257">
        <v>748083.7558145986</v>
      </c>
      <c r="C257">
        <v>1453385.558375195</v>
      </c>
    </row>
    <row r="258" spans="1:3">
      <c r="A258">
        <v>256</v>
      </c>
      <c r="B258">
        <v>745788.7512361389</v>
      </c>
      <c r="C258">
        <v>1452346.36813014</v>
      </c>
    </row>
    <row r="259" spans="1:3">
      <c r="A259">
        <v>257</v>
      </c>
      <c r="B259">
        <v>743686.230824339</v>
      </c>
      <c r="C259">
        <v>1451412.619439636</v>
      </c>
    </row>
    <row r="260" spans="1:3">
      <c r="A260">
        <v>258</v>
      </c>
      <c r="B260">
        <v>740668.5558343206</v>
      </c>
      <c r="C260">
        <v>1450112.14345833</v>
      </c>
    </row>
    <row r="261" spans="1:3">
      <c r="A261">
        <v>259</v>
      </c>
      <c r="B261">
        <v>738381.6787189228</v>
      </c>
      <c r="C261">
        <v>1449156.971328666</v>
      </c>
    </row>
    <row r="262" spans="1:3">
      <c r="A262">
        <v>260</v>
      </c>
      <c r="B262">
        <v>742532.3361703897</v>
      </c>
      <c r="C262">
        <v>1450842.838649292</v>
      </c>
    </row>
    <row r="263" spans="1:3">
      <c r="A263">
        <v>261</v>
      </c>
      <c r="B263">
        <v>744082.7299601698</v>
      </c>
      <c r="C263">
        <v>1451402.207257114</v>
      </c>
    </row>
    <row r="264" spans="1:3">
      <c r="A264">
        <v>262</v>
      </c>
      <c r="B264">
        <v>745000.7464040117</v>
      </c>
      <c r="C264">
        <v>1451687.932514025</v>
      </c>
    </row>
    <row r="265" spans="1:3">
      <c r="A265">
        <v>263</v>
      </c>
      <c r="B265">
        <v>745226.704616952</v>
      </c>
      <c r="C265">
        <v>1451789.414220802</v>
      </c>
    </row>
    <row r="266" spans="1:3">
      <c r="A266">
        <v>264</v>
      </c>
      <c r="B266">
        <v>744793.2164999879</v>
      </c>
      <c r="C266">
        <v>1451549.509477629</v>
      </c>
    </row>
    <row r="267" spans="1:3">
      <c r="A267">
        <v>265</v>
      </c>
      <c r="B267">
        <v>743490.3051387101</v>
      </c>
      <c r="C267">
        <v>1450999.817707444</v>
      </c>
    </row>
    <row r="268" spans="1:3">
      <c r="A268">
        <v>266</v>
      </c>
      <c r="B268">
        <v>745395.430278493</v>
      </c>
      <c r="C268">
        <v>1451691.001731639</v>
      </c>
    </row>
    <row r="269" spans="1:3">
      <c r="A269">
        <v>267</v>
      </c>
      <c r="B269">
        <v>745163.2913279141</v>
      </c>
      <c r="C269">
        <v>1451593.610830682</v>
      </c>
    </row>
    <row r="270" spans="1:3">
      <c r="A270">
        <v>268</v>
      </c>
      <c r="B270">
        <v>746178.6993587685</v>
      </c>
      <c r="C270">
        <v>1451995.386410064</v>
      </c>
    </row>
    <row r="271" spans="1:3">
      <c r="A271">
        <v>269</v>
      </c>
      <c r="B271">
        <v>746349.831469067</v>
      </c>
      <c r="C271">
        <v>1452083.642190774</v>
      </c>
    </row>
    <row r="272" spans="1:3">
      <c r="A272">
        <v>270</v>
      </c>
      <c r="B272">
        <v>743489.5643891579</v>
      </c>
      <c r="C272">
        <v>1450978.943905336</v>
      </c>
    </row>
    <row r="273" spans="1:3">
      <c r="A273">
        <v>271</v>
      </c>
      <c r="B273">
        <v>741322.4044662558</v>
      </c>
      <c r="C273">
        <v>1450110.410829225</v>
      </c>
    </row>
    <row r="274" spans="1:3">
      <c r="A274">
        <v>272</v>
      </c>
      <c r="B274">
        <v>740283.4542381935</v>
      </c>
      <c r="C274">
        <v>1449716.775250595</v>
      </c>
    </row>
    <row r="275" spans="1:3">
      <c r="A275">
        <v>273</v>
      </c>
      <c r="B275">
        <v>741523.342296736</v>
      </c>
      <c r="C275">
        <v>1450172.223799628</v>
      </c>
    </row>
    <row r="276" spans="1:3">
      <c r="A276">
        <v>274</v>
      </c>
      <c r="B276">
        <v>741134.8470973215</v>
      </c>
      <c r="C276">
        <v>1449986.129891967</v>
      </c>
    </row>
    <row r="277" spans="1:3">
      <c r="A277">
        <v>275</v>
      </c>
      <c r="B277">
        <v>740126.6605229605</v>
      </c>
      <c r="C277">
        <v>1449566.006541213</v>
      </c>
    </row>
    <row r="278" spans="1:3">
      <c r="A278">
        <v>276</v>
      </c>
      <c r="B278">
        <v>742817.7561161988</v>
      </c>
      <c r="C278">
        <v>1450676.156076796</v>
      </c>
    </row>
    <row r="279" spans="1:3">
      <c r="A279">
        <v>277</v>
      </c>
      <c r="B279">
        <v>745020.1092614743</v>
      </c>
      <c r="C279">
        <v>1451612.936036816</v>
      </c>
    </row>
    <row r="280" spans="1:3">
      <c r="A280">
        <v>278</v>
      </c>
      <c r="B280">
        <v>745170.9371756979</v>
      </c>
      <c r="C280">
        <v>1451675.437285528</v>
      </c>
    </row>
    <row r="281" spans="1:3">
      <c r="A281">
        <v>279</v>
      </c>
      <c r="B281">
        <v>739616.7091579026</v>
      </c>
      <c r="C281">
        <v>1449327.351316301</v>
      </c>
    </row>
    <row r="282" spans="1:3">
      <c r="A282">
        <v>280</v>
      </c>
      <c r="B282">
        <v>739603.7075136915</v>
      </c>
      <c r="C282">
        <v>1449301.674744491</v>
      </c>
    </row>
    <row r="283" spans="1:3">
      <c r="A283">
        <v>281</v>
      </c>
      <c r="B283">
        <v>736606.6101377317</v>
      </c>
      <c r="C283">
        <v>1448114.307310692</v>
      </c>
    </row>
    <row r="284" spans="1:3">
      <c r="A284">
        <v>282</v>
      </c>
      <c r="B284">
        <v>739506.9623487254</v>
      </c>
      <c r="C284">
        <v>1449318.851265372</v>
      </c>
    </row>
    <row r="285" spans="1:3">
      <c r="A285">
        <v>283</v>
      </c>
      <c r="B285">
        <v>738538.0757109462</v>
      </c>
      <c r="C285">
        <v>1448918.556604841</v>
      </c>
    </row>
    <row r="286" spans="1:3">
      <c r="A286">
        <v>284</v>
      </c>
      <c r="B286">
        <v>738389.4143090954</v>
      </c>
      <c r="C286">
        <v>1448811.755867703</v>
      </c>
    </row>
    <row r="287" spans="1:3">
      <c r="A287">
        <v>285</v>
      </c>
      <c r="B287">
        <v>740379.5087219682</v>
      </c>
      <c r="C287">
        <v>1449695.62994688</v>
      </c>
    </row>
    <row r="288" spans="1:3">
      <c r="A288">
        <v>286</v>
      </c>
      <c r="B288">
        <v>740547.3543966719</v>
      </c>
      <c r="C288">
        <v>1449667.186536947</v>
      </c>
    </row>
    <row r="289" spans="1:3">
      <c r="A289">
        <v>287</v>
      </c>
      <c r="B289">
        <v>739929.5935893004</v>
      </c>
      <c r="C289">
        <v>1449415.087220252</v>
      </c>
    </row>
    <row r="290" spans="1:3">
      <c r="A290">
        <v>288</v>
      </c>
      <c r="B290">
        <v>739932.0288586624</v>
      </c>
      <c r="C290">
        <v>1449431.201620064</v>
      </c>
    </row>
    <row r="291" spans="1:3">
      <c r="A291">
        <v>289</v>
      </c>
      <c r="B291">
        <v>738717.2255221867</v>
      </c>
      <c r="C291">
        <v>1448904.070256548</v>
      </c>
    </row>
    <row r="292" spans="1:3">
      <c r="A292">
        <v>290</v>
      </c>
      <c r="B292">
        <v>740970.5163676682</v>
      </c>
      <c r="C292">
        <v>1449810.534540018</v>
      </c>
    </row>
    <row r="293" spans="1:3">
      <c r="A293">
        <v>291</v>
      </c>
      <c r="B293">
        <v>741600.368242298</v>
      </c>
      <c r="C293">
        <v>1450038.888028391</v>
      </c>
    </row>
    <row r="294" spans="1:3">
      <c r="A294">
        <v>292</v>
      </c>
      <c r="B294">
        <v>744225.0176255372</v>
      </c>
      <c r="C294">
        <v>1451073.736253514</v>
      </c>
    </row>
    <row r="295" spans="1:3">
      <c r="A295">
        <v>293</v>
      </c>
      <c r="B295">
        <v>741483.3494813725</v>
      </c>
      <c r="C295">
        <v>1450012.598293408</v>
      </c>
    </row>
    <row r="296" spans="1:3">
      <c r="A296">
        <v>294</v>
      </c>
      <c r="B296">
        <v>741860.5524318974</v>
      </c>
      <c r="C296">
        <v>1450182.570235157</v>
      </c>
    </row>
    <row r="297" spans="1:3">
      <c r="A297">
        <v>295</v>
      </c>
      <c r="B297">
        <v>741060.4546602744</v>
      </c>
      <c r="C297">
        <v>1449811.011345806</v>
      </c>
    </row>
    <row r="298" spans="1:3">
      <c r="A298">
        <v>296</v>
      </c>
      <c r="B298">
        <v>738209.0039320298</v>
      </c>
      <c r="C298">
        <v>1448605.899806376</v>
      </c>
    </row>
    <row r="299" spans="1:3">
      <c r="A299">
        <v>297</v>
      </c>
      <c r="B299">
        <v>740596.1260862529</v>
      </c>
      <c r="C299">
        <v>1449614.690309374</v>
      </c>
    </row>
    <row r="300" spans="1:3">
      <c r="A300">
        <v>298</v>
      </c>
      <c r="B300">
        <v>745791.2979444183</v>
      </c>
      <c r="C300">
        <v>1451811.707186453</v>
      </c>
    </row>
    <row r="301" spans="1:3">
      <c r="A301">
        <v>299</v>
      </c>
      <c r="B301">
        <v>745381.6784101279</v>
      </c>
      <c r="C301">
        <v>1451635.138657121</v>
      </c>
    </row>
    <row r="302" spans="1:3">
      <c r="A302">
        <v>300</v>
      </c>
      <c r="B302">
        <v>742985.358953534</v>
      </c>
      <c r="C302">
        <v>1450672.878869886</v>
      </c>
    </row>
    <row r="303" spans="1:3">
      <c r="A303">
        <v>301</v>
      </c>
      <c r="B303">
        <v>746316.3963217725</v>
      </c>
      <c r="C303">
        <v>1452068.97467589</v>
      </c>
    </row>
    <row r="304" spans="1:3">
      <c r="A304">
        <v>302</v>
      </c>
      <c r="B304">
        <v>743293.5427360765</v>
      </c>
      <c r="C304">
        <v>1450831.607654917</v>
      </c>
    </row>
    <row r="305" spans="1:3">
      <c r="A305">
        <v>303</v>
      </c>
      <c r="B305">
        <v>743713.0825035386</v>
      </c>
      <c r="C305">
        <v>1450975.575175924</v>
      </c>
    </row>
    <row r="306" spans="1:3">
      <c r="A306">
        <v>304</v>
      </c>
      <c r="B306">
        <v>742595.7748354973</v>
      </c>
      <c r="C306">
        <v>1450509.65499098</v>
      </c>
    </row>
    <row r="307" spans="1:3">
      <c r="A307">
        <v>305</v>
      </c>
      <c r="B307">
        <v>741421.9841130025</v>
      </c>
      <c r="C307">
        <v>1450079.111782371</v>
      </c>
    </row>
    <row r="308" spans="1:3">
      <c r="A308">
        <v>306</v>
      </c>
      <c r="B308">
        <v>742352.0080167367</v>
      </c>
      <c r="C308">
        <v>1450482.499021232</v>
      </c>
    </row>
    <row r="309" spans="1:3">
      <c r="A309">
        <v>307</v>
      </c>
      <c r="B309">
        <v>741904.3959160927</v>
      </c>
      <c r="C309">
        <v>1450340.602783131</v>
      </c>
    </row>
    <row r="310" spans="1:3">
      <c r="A310">
        <v>308</v>
      </c>
      <c r="B310">
        <v>741470.9941626498</v>
      </c>
      <c r="C310">
        <v>1450125.568980109</v>
      </c>
    </row>
    <row r="311" spans="1:3">
      <c r="A311">
        <v>309</v>
      </c>
      <c r="B311">
        <v>743410.5386551046</v>
      </c>
      <c r="C311">
        <v>1450847.190569726</v>
      </c>
    </row>
    <row r="312" spans="1:3">
      <c r="A312">
        <v>310</v>
      </c>
      <c r="B312">
        <v>741041.6586573855</v>
      </c>
      <c r="C312">
        <v>1449964.961347511</v>
      </c>
    </row>
    <row r="313" spans="1:3">
      <c r="A313">
        <v>311</v>
      </c>
      <c r="B313">
        <v>743390.7671128701</v>
      </c>
      <c r="C313">
        <v>1450903.229908278</v>
      </c>
    </row>
    <row r="314" spans="1:3">
      <c r="A314">
        <v>312</v>
      </c>
      <c r="B314">
        <v>741901.4227065691</v>
      </c>
      <c r="C314">
        <v>1450329.639687986</v>
      </c>
    </row>
    <row r="315" spans="1:3">
      <c r="A315">
        <v>313</v>
      </c>
      <c r="B315">
        <v>737738.1695099522</v>
      </c>
      <c r="C315">
        <v>1448608.809149917</v>
      </c>
    </row>
    <row r="316" spans="1:3">
      <c r="A316">
        <v>314</v>
      </c>
      <c r="B316">
        <v>741405.9645761456</v>
      </c>
      <c r="C316">
        <v>1450082.133206255</v>
      </c>
    </row>
    <row r="317" spans="1:3">
      <c r="A317">
        <v>315</v>
      </c>
      <c r="B317">
        <v>741261.865833401</v>
      </c>
      <c r="C317">
        <v>1450087.251576183</v>
      </c>
    </row>
    <row r="318" spans="1:3">
      <c r="A318">
        <v>316</v>
      </c>
      <c r="B318">
        <v>742634.0998052502</v>
      </c>
      <c r="C318">
        <v>1450621.394113501</v>
      </c>
    </row>
    <row r="319" spans="1:3">
      <c r="A319">
        <v>317</v>
      </c>
      <c r="B319">
        <v>739892.2755122714</v>
      </c>
      <c r="C319">
        <v>1449440.165742985</v>
      </c>
    </row>
    <row r="320" spans="1:3">
      <c r="A320">
        <v>318</v>
      </c>
      <c r="B320">
        <v>741673.5814151909</v>
      </c>
      <c r="C320">
        <v>1450195.028398752</v>
      </c>
    </row>
    <row r="321" spans="1:3">
      <c r="A321">
        <v>319</v>
      </c>
      <c r="B321">
        <v>741524.2109143733</v>
      </c>
      <c r="C321">
        <v>1450148.159519922</v>
      </c>
    </row>
    <row r="322" spans="1:3">
      <c r="A322">
        <v>320</v>
      </c>
      <c r="B322">
        <v>738928.8360931174</v>
      </c>
      <c r="C322">
        <v>1449049.772448976</v>
      </c>
    </row>
    <row r="323" spans="1:3">
      <c r="A323">
        <v>321</v>
      </c>
      <c r="B323">
        <v>741007.1774858189</v>
      </c>
      <c r="C323">
        <v>1449927.724311858</v>
      </c>
    </row>
    <row r="324" spans="1:3">
      <c r="A324">
        <v>322</v>
      </c>
      <c r="B324">
        <v>743213.581458181</v>
      </c>
      <c r="C324">
        <v>1450836.34516874</v>
      </c>
    </row>
    <row r="325" spans="1:3">
      <c r="A325">
        <v>323</v>
      </c>
      <c r="B325">
        <v>743612.5906993217</v>
      </c>
      <c r="C325">
        <v>1450992.5698026</v>
      </c>
    </row>
    <row r="326" spans="1:3">
      <c r="A326">
        <v>324</v>
      </c>
      <c r="B326">
        <v>743209.4467027559</v>
      </c>
      <c r="C326">
        <v>1450832.51463116</v>
      </c>
    </row>
    <row r="327" spans="1:3">
      <c r="A327">
        <v>325</v>
      </c>
      <c r="B327">
        <v>743278.5995364292</v>
      </c>
      <c r="C327">
        <v>1450868.533079095</v>
      </c>
    </row>
    <row r="328" spans="1:3">
      <c r="A328">
        <v>326</v>
      </c>
      <c r="B328">
        <v>741649.0367803239</v>
      </c>
      <c r="C328">
        <v>1450216.033689423</v>
      </c>
    </row>
    <row r="329" spans="1:3">
      <c r="A329">
        <v>327</v>
      </c>
      <c r="B329">
        <v>742282.6465282647</v>
      </c>
      <c r="C329">
        <v>1450477.402321847</v>
      </c>
    </row>
    <row r="330" spans="1:3">
      <c r="A330">
        <v>328</v>
      </c>
      <c r="B330">
        <v>742381.8040104097</v>
      </c>
      <c r="C330">
        <v>1450499.460811416</v>
      </c>
    </row>
    <row r="331" spans="1:3">
      <c r="A331">
        <v>329</v>
      </c>
      <c r="B331">
        <v>743339.1391211862</v>
      </c>
      <c r="C331">
        <v>1450851.126817682</v>
      </c>
    </row>
    <row r="332" spans="1:3">
      <c r="A332">
        <v>330</v>
      </c>
      <c r="B332">
        <v>743149.6756102067</v>
      </c>
      <c r="C332">
        <v>1450789.49124486</v>
      </c>
    </row>
    <row r="333" spans="1:3">
      <c r="A333">
        <v>331</v>
      </c>
      <c r="B333">
        <v>743412.8585182891</v>
      </c>
      <c r="C333">
        <v>1450890.245167433</v>
      </c>
    </row>
    <row r="334" spans="1:3">
      <c r="A334">
        <v>332</v>
      </c>
      <c r="B334">
        <v>743955.6862494553</v>
      </c>
      <c r="C334">
        <v>1451126.067601086</v>
      </c>
    </row>
    <row r="335" spans="1:3">
      <c r="A335">
        <v>333</v>
      </c>
      <c r="B335">
        <v>743326.3986987039</v>
      </c>
      <c r="C335">
        <v>1450878.960182354</v>
      </c>
    </row>
    <row r="336" spans="1:3">
      <c r="A336">
        <v>334</v>
      </c>
      <c r="B336">
        <v>743439.507158796</v>
      </c>
      <c r="C336">
        <v>1450860.240915503</v>
      </c>
    </row>
    <row r="337" spans="1:3">
      <c r="A337">
        <v>335</v>
      </c>
      <c r="B337">
        <v>743318.1975535313</v>
      </c>
      <c r="C337">
        <v>1450803.302117065</v>
      </c>
    </row>
    <row r="338" spans="1:3">
      <c r="A338">
        <v>336</v>
      </c>
      <c r="B338">
        <v>744879.6689187222</v>
      </c>
      <c r="C338">
        <v>1451435.828466348</v>
      </c>
    </row>
    <row r="339" spans="1:3">
      <c r="A339">
        <v>337</v>
      </c>
      <c r="B339">
        <v>743108.7508988193</v>
      </c>
      <c r="C339">
        <v>1450728.303436366</v>
      </c>
    </row>
    <row r="340" spans="1:3">
      <c r="A340">
        <v>338</v>
      </c>
      <c r="B340">
        <v>742811.7728507598</v>
      </c>
      <c r="C340">
        <v>1450603.565520926</v>
      </c>
    </row>
    <row r="341" spans="1:3">
      <c r="A341">
        <v>339</v>
      </c>
      <c r="B341">
        <v>744087.2373703982</v>
      </c>
      <c r="C341">
        <v>1451143.466713912</v>
      </c>
    </row>
    <row r="342" spans="1:3">
      <c r="A342">
        <v>340</v>
      </c>
      <c r="B342">
        <v>742632.3207518109</v>
      </c>
      <c r="C342">
        <v>1450517.966136931</v>
      </c>
    </row>
    <row r="343" spans="1:3">
      <c r="A343">
        <v>341</v>
      </c>
      <c r="B343">
        <v>743382.5357728548</v>
      </c>
      <c r="C343">
        <v>1450831.149413209</v>
      </c>
    </row>
    <row r="344" spans="1:3">
      <c r="A344">
        <v>342</v>
      </c>
      <c r="B344">
        <v>740772.1533048578</v>
      </c>
      <c r="C344">
        <v>1449750.500052834</v>
      </c>
    </row>
    <row r="345" spans="1:3">
      <c r="A345">
        <v>343</v>
      </c>
      <c r="B345">
        <v>741133.711379106</v>
      </c>
      <c r="C345">
        <v>1449891.498422461</v>
      </c>
    </row>
    <row r="346" spans="1:3">
      <c r="A346">
        <v>344</v>
      </c>
      <c r="B346">
        <v>741025.1786081245</v>
      </c>
      <c r="C346">
        <v>1449835.214980545</v>
      </c>
    </row>
    <row r="347" spans="1:3">
      <c r="A347">
        <v>345</v>
      </c>
      <c r="B347">
        <v>740326.2343692032</v>
      </c>
      <c r="C347">
        <v>1449565.201068721</v>
      </c>
    </row>
    <row r="348" spans="1:3">
      <c r="A348">
        <v>346</v>
      </c>
      <c r="B348">
        <v>740481.1002259774</v>
      </c>
      <c r="C348">
        <v>1449602.179625586</v>
      </c>
    </row>
    <row r="349" spans="1:3">
      <c r="A349">
        <v>347</v>
      </c>
      <c r="B349">
        <v>739953.8475491878</v>
      </c>
      <c r="C349">
        <v>1449378.788723484</v>
      </c>
    </row>
    <row r="350" spans="1:3">
      <c r="A350">
        <v>348</v>
      </c>
      <c r="B350">
        <v>739405.0155998061</v>
      </c>
      <c r="C350">
        <v>1449161.976653859</v>
      </c>
    </row>
    <row r="351" spans="1:3">
      <c r="A351">
        <v>349</v>
      </c>
      <c r="B351">
        <v>740389.1709901788</v>
      </c>
      <c r="C351">
        <v>1449562.088296708</v>
      </c>
    </row>
    <row r="352" spans="1:3">
      <c r="A352">
        <v>350</v>
      </c>
      <c r="B352">
        <v>739300.7056474725</v>
      </c>
      <c r="C352">
        <v>1449162.515932802</v>
      </c>
    </row>
    <row r="353" spans="1:3">
      <c r="A353">
        <v>351</v>
      </c>
      <c r="B353">
        <v>740265.8912742455</v>
      </c>
      <c r="C353">
        <v>1449506.520051501</v>
      </c>
    </row>
    <row r="354" spans="1:3">
      <c r="A354">
        <v>352</v>
      </c>
      <c r="B354">
        <v>740434.3744092212</v>
      </c>
      <c r="C354">
        <v>1449564.269292564</v>
      </c>
    </row>
    <row r="355" spans="1:3">
      <c r="A355">
        <v>353</v>
      </c>
      <c r="B355">
        <v>741744.2924336146</v>
      </c>
      <c r="C355">
        <v>1450097.586711037</v>
      </c>
    </row>
    <row r="356" spans="1:3">
      <c r="A356">
        <v>354</v>
      </c>
      <c r="B356">
        <v>741706.2230515293</v>
      </c>
      <c r="C356">
        <v>1450075.917567863</v>
      </c>
    </row>
    <row r="357" spans="1:3">
      <c r="A357">
        <v>355</v>
      </c>
      <c r="B357">
        <v>741438.3567647415</v>
      </c>
      <c r="C357">
        <v>1450022.19034378</v>
      </c>
    </row>
    <row r="358" spans="1:3">
      <c r="A358">
        <v>356</v>
      </c>
      <c r="B358">
        <v>741610.4215856481</v>
      </c>
      <c r="C358">
        <v>1450049.808907313</v>
      </c>
    </row>
    <row r="359" spans="1:3">
      <c r="A359">
        <v>357</v>
      </c>
      <c r="B359">
        <v>741980.4298250147</v>
      </c>
      <c r="C359">
        <v>1450183.84370764</v>
      </c>
    </row>
    <row r="360" spans="1:3">
      <c r="A360">
        <v>358</v>
      </c>
      <c r="B360">
        <v>742066.7064245482</v>
      </c>
      <c r="C360">
        <v>1450224.076174451</v>
      </c>
    </row>
    <row r="361" spans="1:3">
      <c r="A361">
        <v>359</v>
      </c>
      <c r="B361">
        <v>742019.8566106959</v>
      </c>
      <c r="C361">
        <v>1450185.821893183</v>
      </c>
    </row>
    <row r="362" spans="1:3">
      <c r="A362">
        <v>360</v>
      </c>
      <c r="B362">
        <v>740893.6382572688</v>
      </c>
      <c r="C362">
        <v>1449720.397745781</v>
      </c>
    </row>
    <row r="363" spans="1:3">
      <c r="A363">
        <v>361</v>
      </c>
      <c r="B363">
        <v>743814.8056481783</v>
      </c>
      <c r="C363">
        <v>1450916.516078026</v>
      </c>
    </row>
    <row r="364" spans="1:3">
      <c r="A364">
        <v>362</v>
      </c>
      <c r="B364">
        <v>740853.349957008</v>
      </c>
      <c r="C364">
        <v>1449714.974958795</v>
      </c>
    </row>
    <row r="365" spans="1:3">
      <c r="A365">
        <v>363</v>
      </c>
      <c r="B365">
        <v>740846.4036482527</v>
      </c>
      <c r="C365">
        <v>1449715.64807946</v>
      </c>
    </row>
    <row r="366" spans="1:3">
      <c r="A366">
        <v>364</v>
      </c>
      <c r="B366">
        <v>740865.3347871167</v>
      </c>
      <c r="C366">
        <v>1449711.016249039</v>
      </c>
    </row>
    <row r="367" spans="1:3">
      <c r="A367">
        <v>365</v>
      </c>
      <c r="B367">
        <v>740043.5947478395</v>
      </c>
      <c r="C367">
        <v>1449382.40612717</v>
      </c>
    </row>
    <row r="368" spans="1:3">
      <c r="A368">
        <v>366</v>
      </c>
      <c r="B368">
        <v>741767.407532927</v>
      </c>
      <c r="C368">
        <v>1450081.384926266</v>
      </c>
    </row>
    <row r="369" spans="1:3">
      <c r="A369">
        <v>367</v>
      </c>
      <c r="B369">
        <v>741367.4686898867</v>
      </c>
      <c r="C369">
        <v>1449905.907378421</v>
      </c>
    </row>
    <row r="370" spans="1:3">
      <c r="A370">
        <v>368</v>
      </c>
      <c r="B370">
        <v>740211.6097666395</v>
      </c>
      <c r="C370">
        <v>1449488.252677014</v>
      </c>
    </row>
    <row r="371" spans="1:3">
      <c r="A371">
        <v>369</v>
      </c>
      <c r="B371">
        <v>740193.6813004568</v>
      </c>
      <c r="C371">
        <v>1449479.143717035</v>
      </c>
    </row>
    <row r="372" spans="1:3">
      <c r="A372">
        <v>370</v>
      </c>
      <c r="B372">
        <v>740310.4726534793</v>
      </c>
      <c r="C372">
        <v>1449509.386484538</v>
      </c>
    </row>
    <row r="373" spans="1:3">
      <c r="A373">
        <v>371</v>
      </c>
      <c r="B373">
        <v>739781.2585500999</v>
      </c>
      <c r="C373">
        <v>1449299.837289119</v>
      </c>
    </row>
    <row r="374" spans="1:3">
      <c r="A374">
        <v>372</v>
      </c>
      <c r="B374">
        <v>739306.793518231</v>
      </c>
      <c r="C374">
        <v>1449108.585474391</v>
      </c>
    </row>
    <row r="375" spans="1:3">
      <c r="A375">
        <v>373</v>
      </c>
      <c r="B375">
        <v>738866.2620107901</v>
      </c>
      <c r="C375">
        <v>1448913.113707357</v>
      </c>
    </row>
    <row r="376" spans="1:3">
      <c r="A376">
        <v>374</v>
      </c>
      <c r="B376">
        <v>738603.5548605524</v>
      </c>
      <c r="C376">
        <v>1448872.526464725</v>
      </c>
    </row>
    <row r="377" spans="1:3">
      <c r="A377">
        <v>375</v>
      </c>
      <c r="B377">
        <v>738520.4407506199</v>
      </c>
      <c r="C377">
        <v>1448839.629621277</v>
      </c>
    </row>
    <row r="378" spans="1:3">
      <c r="A378">
        <v>376</v>
      </c>
      <c r="B378">
        <v>738667.2774398546</v>
      </c>
      <c r="C378">
        <v>1448928.611185313</v>
      </c>
    </row>
    <row r="379" spans="1:3">
      <c r="A379">
        <v>377</v>
      </c>
      <c r="B379">
        <v>738752.799192323</v>
      </c>
      <c r="C379">
        <v>1448929.811313355</v>
      </c>
    </row>
    <row r="380" spans="1:3">
      <c r="A380">
        <v>378</v>
      </c>
      <c r="B380">
        <v>738699.296651716</v>
      </c>
      <c r="C380">
        <v>1448904.627775342</v>
      </c>
    </row>
    <row r="381" spans="1:3">
      <c r="A381">
        <v>379</v>
      </c>
      <c r="B381">
        <v>738094.2815826011</v>
      </c>
      <c r="C381">
        <v>1448669.917688452</v>
      </c>
    </row>
    <row r="382" spans="1:3">
      <c r="A382">
        <v>380</v>
      </c>
      <c r="B382">
        <v>739731.4282989671</v>
      </c>
      <c r="C382">
        <v>1449324.947454514</v>
      </c>
    </row>
    <row r="383" spans="1:3">
      <c r="A383">
        <v>381</v>
      </c>
      <c r="B383">
        <v>737828.2795617135</v>
      </c>
      <c r="C383">
        <v>1448509.376406789</v>
      </c>
    </row>
    <row r="384" spans="1:3">
      <c r="A384">
        <v>382</v>
      </c>
      <c r="B384">
        <v>738638.5797872231</v>
      </c>
      <c r="C384">
        <v>1448869.385791516</v>
      </c>
    </row>
    <row r="385" spans="1:3">
      <c r="A385">
        <v>383</v>
      </c>
      <c r="B385">
        <v>740826.5094442784</v>
      </c>
      <c r="C385">
        <v>1449775.931844416</v>
      </c>
    </row>
    <row r="386" spans="1:3">
      <c r="A386">
        <v>384</v>
      </c>
      <c r="B386">
        <v>739964.1291966154</v>
      </c>
      <c r="C386">
        <v>1449424.281467113</v>
      </c>
    </row>
    <row r="387" spans="1:3">
      <c r="A387">
        <v>385</v>
      </c>
      <c r="B387">
        <v>742319.1829864756</v>
      </c>
      <c r="C387">
        <v>1450380.096643948</v>
      </c>
    </row>
    <row r="388" spans="1:3">
      <c r="A388">
        <v>386</v>
      </c>
      <c r="B388">
        <v>742939.3234300582</v>
      </c>
      <c r="C388">
        <v>1450617.538753805</v>
      </c>
    </row>
    <row r="389" spans="1:3">
      <c r="A389">
        <v>387</v>
      </c>
      <c r="B389">
        <v>742948.6567338447</v>
      </c>
      <c r="C389">
        <v>1450615.073769263</v>
      </c>
    </row>
    <row r="390" spans="1:3">
      <c r="A390">
        <v>388</v>
      </c>
      <c r="B390">
        <v>743269.0807416035</v>
      </c>
      <c r="C390">
        <v>1450746.476974532</v>
      </c>
    </row>
    <row r="391" spans="1:3">
      <c r="A391">
        <v>389</v>
      </c>
      <c r="B391">
        <v>744119.3945412512</v>
      </c>
      <c r="C391">
        <v>1451088.026342475</v>
      </c>
    </row>
    <row r="392" spans="1:3">
      <c r="A392">
        <v>390</v>
      </c>
      <c r="B392">
        <v>744085.7842014699</v>
      </c>
      <c r="C392">
        <v>1451127.308963771</v>
      </c>
    </row>
    <row r="393" spans="1:3">
      <c r="A393">
        <v>391</v>
      </c>
      <c r="B393">
        <v>743704.6120767273</v>
      </c>
      <c r="C393">
        <v>1450907.927035067</v>
      </c>
    </row>
    <row r="394" spans="1:3">
      <c r="A394">
        <v>392</v>
      </c>
      <c r="B394">
        <v>744408.9684586055</v>
      </c>
      <c r="C394">
        <v>1451224.296008178</v>
      </c>
    </row>
    <row r="395" spans="1:3">
      <c r="A395">
        <v>393</v>
      </c>
      <c r="B395">
        <v>743019.5489319747</v>
      </c>
      <c r="C395">
        <v>1450645.365893143</v>
      </c>
    </row>
    <row r="396" spans="1:3">
      <c r="A396">
        <v>394</v>
      </c>
      <c r="B396">
        <v>742899.9662937983</v>
      </c>
      <c r="C396">
        <v>1450569.216375835</v>
      </c>
    </row>
    <row r="397" spans="1:3">
      <c r="A397">
        <v>395</v>
      </c>
      <c r="B397">
        <v>742931.0551782087</v>
      </c>
      <c r="C397">
        <v>1450634.385542666</v>
      </c>
    </row>
    <row r="398" spans="1:3">
      <c r="A398">
        <v>396</v>
      </c>
      <c r="B398">
        <v>743546.5092714281</v>
      </c>
      <c r="C398">
        <v>1450872.092531023</v>
      </c>
    </row>
    <row r="399" spans="1:3">
      <c r="A399">
        <v>397</v>
      </c>
      <c r="B399">
        <v>742859.0778600567</v>
      </c>
      <c r="C399">
        <v>1450605.280701239</v>
      </c>
    </row>
    <row r="400" spans="1:3">
      <c r="A400">
        <v>398</v>
      </c>
      <c r="B400">
        <v>743067.7644800204</v>
      </c>
      <c r="C400">
        <v>1450697.333144967</v>
      </c>
    </row>
    <row r="401" spans="1:3">
      <c r="A401">
        <v>399</v>
      </c>
      <c r="B401">
        <v>743151.172594135</v>
      </c>
      <c r="C401">
        <v>1450729.301478648</v>
      </c>
    </row>
    <row r="402" spans="1:3">
      <c r="A402">
        <v>400</v>
      </c>
      <c r="B402">
        <v>742820.1178575256</v>
      </c>
      <c r="C402">
        <v>1450614.296735506</v>
      </c>
    </row>
    <row r="403" spans="1:3">
      <c r="A403">
        <v>401</v>
      </c>
      <c r="B403">
        <v>744156.5239432503</v>
      </c>
      <c r="C403">
        <v>1451156.987960495</v>
      </c>
    </row>
    <row r="404" spans="1:3">
      <c r="A404">
        <v>402</v>
      </c>
      <c r="B404">
        <v>742956.9865575784</v>
      </c>
      <c r="C404">
        <v>1450628.511380312</v>
      </c>
    </row>
    <row r="405" spans="1:3">
      <c r="A405">
        <v>403</v>
      </c>
      <c r="B405">
        <v>743005.4933181239</v>
      </c>
      <c r="C405">
        <v>1450650.954118895</v>
      </c>
    </row>
    <row r="406" spans="1:3">
      <c r="A406">
        <v>404</v>
      </c>
      <c r="B406">
        <v>740925.8476073539</v>
      </c>
      <c r="C406">
        <v>1449770.498169024</v>
      </c>
    </row>
    <row r="407" spans="1:3">
      <c r="A407">
        <v>405</v>
      </c>
      <c r="B407">
        <v>740339.673583807</v>
      </c>
      <c r="C407">
        <v>1449526.895139732</v>
      </c>
    </row>
    <row r="408" spans="1:3">
      <c r="A408">
        <v>406</v>
      </c>
      <c r="B408">
        <v>738300.0272557011</v>
      </c>
      <c r="C408">
        <v>1448709.322277698</v>
      </c>
    </row>
    <row r="409" spans="1:3">
      <c r="A409">
        <v>407</v>
      </c>
      <c r="B409">
        <v>740948.6225544187</v>
      </c>
      <c r="C409">
        <v>1449774.260190471</v>
      </c>
    </row>
    <row r="410" spans="1:3">
      <c r="A410">
        <v>408</v>
      </c>
      <c r="B410">
        <v>741466.9737684396</v>
      </c>
      <c r="C410">
        <v>1450031.022898049</v>
      </c>
    </row>
    <row r="411" spans="1:3">
      <c r="A411">
        <v>409</v>
      </c>
      <c r="B411">
        <v>741395.0969519446</v>
      </c>
      <c r="C411">
        <v>1450010.068554572</v>
      </c>
    </row>
    <row r="412" spans="1:3">
      <c r="A412">
        <v>410</v>
      </c>
      <c r="B412">
        <v>740929.1097184498</v>
      </c>
      <c r="C412">
        <v>1449781.869346316</v>
      </c>
    </row>
    <row r="413" spans="1:3">
      <c r="A413">
        <v>411</v>
      </c>
      <c r="B413">
        <v>740512.9445421463</v>
      </c>
      <c r="C413">
        <v>1449605.266177732</v>
      </c>
    </row>
    <row r="414" spans="1:3">
      <c r="A414">
        <v>412</v>
      </c>
      <c r="B414">
        <v>742215.6772885404</v>
      </c>
      <c r="C414">
        <v>1450294.256900672</v>
      </c>
    </row>
    <row r="415" spans="1:3">
      <c r="A415">
        <v>413</v>
      </c>
      <c r="B415">
        <v>741835.828118833</v>
      </c>
      <c r="C415">
        <v>1450133.148578734</v>
      </c>
    </row>
    <row r="416" spans="1:3">
      <c r="A416">
        <v>414</v>
      </c>
      <c r="B416">
        <v>743927.2215894188</v>
      </c>
      <c r="C416">
        <v>1450952.296209477</v>
      </c>
    </row>
    <row r="417" spans="1:3">
      <c r="A417">
        <v>415</v>
      </c>
      <c r="B417">
        <v>742047.9768261452</v>
      </c>
      <c r="C417">
        <v>1450222.745689846</v>
      </c>
    </row>
    <row r="418" spans="1:3">
      <c r="A418">
        <v>416</v>
      </c>
      <c r="B418">
        <v>741809.3945331586</v>
      </c>
      <c r="C418">
        <v>1450127.276751202</v>
      </c>
    </row>
    <row r="419" spans="1:3">
      <c r="A419">
        <v>417</v>
      </c>
      <c r="B419">
        <v>741848.1345199642</v>
      </c>
      <c r="C419">
        <v>1450171.135198385</v>
      </c>
    </row>
    <row r="420" spans="1:3">
      <c r="A420">
        <v>418</v>
      </c>
      <c r="B420">
        <v>741998.1352539194</v>
      </c>
      <c r="C420">
        <v>1450216.737622468</v>
      </c>
    </row>
    <row r="421" spans="1:3">
      <c r="A421">
        <v>419</v>
      </c>
      <c r="B421">
        <v>742152.8494023466</v>
      </c>
      <c r="C421">
        <v>1450302.485949553</v>
      </c>
    </row>
    <row r="422" spans="1:3">
      <c r="A422">
        <v>420</v>
      </c>
      <c r="B422">
        <v>744408.5475254706</v>
      </c>
      <c r="C422">
        <v>1451251.126202299</v>
      </c>
    </row>
    <row r="423" spans="1:3">
      <c r="A423">
        <v>421</v>
      </c>
      <c r="B423">
        <v>742440.3101447158</v>
      </c>
      <c r="C423">
        <v>1450424.569106862</v>
      </c>
    </row>
    <row r="424" spans="1:3">
      <c r="A424">
        <v>422</v>
      </c>
      <c r="B424">
        <v>740232.5583373751</v>
      </c>
      <c r="C424">
        <v>1449532.596088382</v>
      </c>
    </row>
    <row r="425" spans="1:3">
      <c r="A425">
        <v>423</v>
      </c>
      <c r="B425">
        <v>742209.9193176796</v>
      </c>
      <c r="C425">
        <v>1450332.510617594</v>
      </c>
    </row>
    <row r="426" spans="1:3">
      <c r="A426">
        <v>424</v>
      </c>
      <c r="B426">
        <v>742458.9139717286</v>
      </c>
      <c r="C426">
        <v>1450441.405295588</v>
      </c>
    </row>
    <row r="427" spans="1:3">
      <c r="A427">
        <v>425</v>
      </c>
      <c r="B427">
        <v>741131.5295055326</v>
      </c>
      <c r="C427">
        <v>1449872.196390853</v>
      </c>
    </row>
    <row r="428" spans="1:3">
      <c r="A428">
        <v>426</v>
      </c>
      <c r="B428">
        <v>741518.8077047622</v>
      </c>
      <c r="C428">
        <v>1450046.755106898</v>
      </c>
    </row>
    <row r="429" spans="1:3">
      <c r="A429">
        <v>427</v>
      </c>
      <c r="B429">
        <v>741603.620767428</v>
      </c>
      <c r="C429">
        <v>1450088.490105369</v>
      </c>
    </row>
    <row r="430" spans="1:3">
      <c r="A430">
        <v>428</v>
      </c>
      <c r="B430">
        <v>740409.0149355484</v>
      </c>
      <c r="C430">
        <v>1449594.635045815</v>
      </c>
    </row>
    <row r="431" spans="1:3">
      <c r="A431">
        <v>429</v>
      </c>
      <c r="B431">
        <v>741380.115674661</v>
      </c>
      <c r="C431">
        <v>1449967.187940348</v>
      </c>
    </row>
    <row r="432" spans="1:3">
      <c r="A432">
        <v>430</v>
      </c>
      <c r="B432">
        <v>740073.9580083156</v>
      </c>
      <c r="C432">
        <v>1449429.21569275</v>
      </c>
    </row>
    <row r="433" spans="1:3">
      <c r="A433">
        <v>431</v>
      </c>
      <c r="B433">
        <v>740750.7312841996</v>
      </c>
      <c r="C433">
        <v>1449722.439676001</v>
      </c>
    </row>
    <row r="434" spans="1:3">
      <c r="A434">
        <v>432</v>
      </c>
      <c r="B434">
        <v>741016.0754344384</v>
      </c>
      <c r="C434">
        <v>1449826.825534667</v>
      </c>
    </row>
    <row r="435" spans="1:3">
      <c r="A435">
        <v>433</v>
      </c>
      <c r="B435">
        <v>740612.9418873751</v>
      </c>
      <c r="C435">
        <v>1449654.303624646</v>
      </c>
    </row>
    <row r="436" spans="1:3">
      <c r="A436">
        <v>434</v>
      </c>
      <c r="B436">
        <v>740142.0056517781</v>
      </c>
      <c r="C436">
        <v>1449473.087625135</v>
      </c>
    </row>
    <row r="437" spans="1:3">
      <c r="A437">
        <v>435</v>
      </c>
      <c r="B437">
        <v>740727.2285699473</v>
      </c>
      <c r="C437">
        <v>1449690.634111507</v>
      </c>
    </row>
    <row r="438" spans="1:3">
      <c r="A438">
        <v>436</v>
      </c>
      <c r="B438">
        <v>740699.0698508777</v>
      </c>
      <c r="C438">
        <v>1449676.66203322</v>
      </c>
    </row>
    <row r="439" spans="1:3">
      <c r="A439">
        <v>437</v>
      </c>
      <c r="B439">
        <v>740844.9699143555</v>
      </c>
      <c r="C439">
        <v>1449724.877990363</v>
      </c>
    </row>
    <row r="440" spans="1:3">
      <c r="A440">
        <v>438</v>
      </c>
      <c r="B440">
        <v>741338.3226157639</v>
      </c>
      <c r="C440">
        <v>1449938.327814932</v>
      </c>
    </row>
    <row r="441" spans="1:3">
      <c r="A441">
        <v>439</v>
      </c>
      <c r="B441">
        <v>741195.7613174426</v>
      </c>
      <c r="C441">
        <v>1449880.155814381</v>
      </c>
    </row>
    <row r="442" spans="1:3">
      <c r="A442">
        <v>440</v>
      </c>
      <c r="B442">
        <v>741158.1779294115</v>
      </c>
      <c r="C442">
        <v>1449847.656563151</v>
      </c>
    </row>
    <row r="443" spans="1:3">
      <c r="A443">
        <v>441</v>
      </c>
      <c r="B443">
        <v>741177.1490000879</v>
      </c>
      <c r="C443">
        <v>1449862.588430549</v>
      </c>
    </row>
    <row r="444" spans="1:3">
      <c r="A444">
        <v>442</v>
      </c>
      <c r="B444">
        <v>741573.0509667241</v>
      </c>
      <c r="C444">
        <v>1450017.607817983</v>
      </c>
    </row>
    <row r="445" spans="1:3">
      <c r="A445">
        <v>443</v>
      </c>
      <c r="B445">
        <v>741433.7074473803</v>
      </c>
      <c r="C445">
        <v>1449956.752083887</v>
      </c>
    </row>
    <row r="446" spans="1:3">
      <c r="A446">
        <v>444</v>
      </c>
      <c r="B446">
        <v>741396.2225442959</v>
      </c>
      <c r="C446">
        <v>1449935.451109945</v>
      </c>
    </row>
    <row r="447" spans="1:3">
      <c r="A447">
        <v>445</v>
      </c>
      <c r="B447">
        <v>741240.54255366</v>
      </c>
      <c r="C447">
        <v>1449875.908352037</v>
      </c>
    </row>
    <row r="448" spans="1:3">
      <c r="A448">
        <v>446</v>
      </c>
      <c r="B448">
        <v>741472.4191042386</v>
      </c>
      <c r="C448">
        <v>1449974.118308572</v>
      </c>
    </row>
    <row r="449" spans="1:3">
      <c r="A449">
        <v>447</v>
      </c>
      <c r="B449">
        <v>741231.4656702542</v>
      </c>
      <c r="C449">
        <v>1449869.83549654</v>
      </c>
    </row>
    <row r="450" spans="1:3">
      <c r="A450">
        <v>448</v>
      </c>
      <c r="B450">
        <v>741220.0872006319</v>
      </c>
      <c r="C450">
        <v>1449867.852285723</v>
      </c>
    </row>
    <row r="451" spans="1:3">
      <c r="A451">
        <v>449</v>
      </c>
      <c r="B451">
        <v>741614.0844458898</v>
      </c>
      <c r="C451">
        <v>1450013.723793609</v>
      </c>
    </row>
    <row r="452" spans="1:3">
      <c r="A452">
        <v>450</v>
      </c>
      <c r="B452">
        <v>740777.600083671</v>
      </c>
      <c r="C452">
        <v>1449681.968538511</v>
      </c>
    </row>
    <row r="453" spans="1:3">
      <c r="A453">
        <v>451</v>
      </c>
      <c r="B453">
        <v>741547.6737025417</v>
      </c>
      <c r="C453">
        <v>1450007.320183283</v>
      </c>
    </row>
    <row r="454" spans="1:3">
      <c r="A454">
        <v>452</v>
      </c>
      <c r="B454">
        <v>741848.5922565744</v>
      </c>
      <c r="C454">
        <v>1450140.237869038</v>
      </c>
    </row>
    <row r="455" spans="1:3">
      <c r="A455">
        <v>453</v>
      </c>
      <c r="B455">
        <v>741405.3963161755</v>
      </c>
      <c r="C455">
        <v>1449974.268988719</v>
      </c>
    </row>
    <row r="456" spans="1:3">
      <c r="A456">
        <v>454</v>
      </c>
      <c r="B456">
        <v>741171.0446827161</v>
      </c>
      <c r="C456">
        <v>1449875.756029662</v>
      </c>
    </row>
    <row r="457" spans="1:3">
      <c r="A457">
        <v>455</v>
      </c>
      <c r="B457">
        <v>741956.6602678138</v>
      </c>
      <c r="C457">
        <v>1450196.695148994</v>
      </c>
    </row>
    <row r="458" spans="1:3">
      <c r="A458">
        <v>456</v>
      </c>
      <c r="B458">
        <v>741337.8345667961</v>
      </c>
      <c r="C458">
        <v>1449952.484631758</v>
      </c>
    </row>
    <row r="459" spans="1:3">
      <c r="A459">
        <v>457</v>
      </c>
      <c r="B459">
        <v>741524.5387357441</v>
      </c>
      <c r="C459">
        <v>1450029.689168237</v>
      </c>
    </row>
    <row r="460" spans="1:3">
      <c r="A460">
        <v>458</v>
      </c>
      <c r="B460">
        <v>742215.8529975764</v>
      </c>
      <c r="C460">
        <v>1450312.780483034</v>
      </c>
    </row>
    <row r="461" spans="1:3">
      <c r="A461">
        <v>459</v>
      </c>
      <c r="B461">
        <v>742577.902048617</v>
      </c>
      <c r="C461">
        <v>1450457.819574585</v>
      </c>
    </row>
    <row r="462" spans="1:3">
      <c r="A462">
        <v>460</v>
      </c>
      <c r="B462">
        <v>742229.0870410621</v>
      </c>
      <c r="C462">
        <v>1450324.8864505</v>
      </c>
    </row>
    <row r="463" spans="1:3">
      <c r="A463">
        <v>461</v>
      </c>
      <c r="B463">
        <v>742265.1912099074</v>
      </c>
      <c r="C463">
        <v>1450308.397696435</v>
      </c>
    </row>
    <row r="464" spans="1:3">
      <c r="A464">
        <v>462</v>
      </c>
      <c r="B464">
        <v>742095.9939538141</v>
      </c>
      <c r="C464">
        <v>1450272.977577684</v>
      </c>
    </row>
    <row r="465" spans="1:3">
      <c r="A465">
        <v>463</v>
      </c>
      <c r="B465">
        <v>741991.8529582624</v>
      </c>
      <c r="C465">
        <v>1450219.105231931</v>
      </c>
    </row>
    <row r="466" spans="1:3">
      <c r="A466">
        <v>464</v>
      </c>
      <c r="B466">
        <v>741985.7079990453</v>
      </c>
      <c r="C466">
        <v>1450221.542690407</v>
      </c>
    </row>
    <row r="467" spans="1:3">
      <c r="A467">
        <v>465</v>
      </c>
      <c r="B467">
        <v>742441.9140104868</v>
      </c>
      <c r="C467">
        <v>1450407.246114433</v>
      </c>
    </row>
    <row r="468" spans="1:3">
      <c r="A468">
        <v>466</v>
      </c>
      <c r="B468">
        <v>741819.8021681496</v>
      </c>
      <c r="C468">
        <v>1450154.808860446</v>
      </c>
    </row>
    <row r="469" spans="1:3">
      <c r="A469">
        <v>467</v>
      </c>
      <c r="B469">
        <v>742314.6629101244</v>
      </c>
      <c r="C469">
        <v>1450343.125766632</v>
      </c>
    </row>
    <row r="470" spans="1:3">
      <c r="A470">
        <v>468</v>
      </c>
      <c r="B470">
        <v>742419.8316392596</v>
      </c>
      <c r="C470">
        <v>1450384.116207346</v>
      </c>
    </row>
    <row r="471" spans="1:3">
      <c r="A471">
        <v>469</v>
      </c>
      <c r="B471">
        <v>742822.7163006609</v>
      </c>
      <c r="C471">
        <v>1450556.655983912</v>
      </c>
    </row>
    <row r="472" spans="1:3">
      <c r="A472">
        <v>470</v>
      </c>
      <c r="B472">
        <v>742054.0041144289</v>
      </c>
      <c r="C472">
        <v>1450231.191932471</v>
      </c>
    </row>
    <row r="473" spans="1:3">
      <c r="A473">
        <v>471</v>
      </c>
      <c r="B473">
        <v>742269.5138473551</v>
      </c>
      <c r="C473">
        <v>1450321.436520346</v>
      </c>
    </row>
    <row r="474" spans="1:3">
      <c r="A474">
        <v>472</v>
      </c>
      <c r="B474">
        <v>742435.2453975717</v>
      </c>
      <c r="C474">
        <v>1450376.877081608</v>
      </c>
    </row>
    <row r="475" spans="1:3">
      <c r="A475">
        <v>473</v>
      </c>
      <c r="B475">
        <v>742736.7813047692</v>
      </c>
      <c r="C475">
        <v>1450510.410230894</v>
      </c>
    </row>
    <row r="476" spans="1:3">
      <c r="A476">
        <v>474</v>
      </c>
      <c r="B476">
        <v>742183.1311231721</v>
      </c>
      <c r="C476">
        <v>1450269.413999001</v>
      </c>
    </row>
    <row r="477" spans="1:3">
      <c r="A477">
        <v>475</v>
      </c>
      <c r="B477">
        <v>742749.5235336761</v>
      </c>
      <c r="C477">
        <v>1450499.846261231</v>
      </c>
    </row>
    <row r="478" spans="1:3">
      <c r="A478">
        <v>476</v>
      </c>
      <c r="B478">
        <v>742076.0290582271</v>
      </c>
      <c r="C478">
        <v>1450211.895560592</v>
      </c>
    </row>
    <row r="479" spans="1:3">
      <c r="A479">
        <v>477</v>
      </c>
      <c r="B479">
        <v>741913.6910996853</v>
      </c>
      <c r="C479">
        <v>1450146.119463228</v>
      </c>
    </row>
    <row r="480" spans="1:3">
      <c r="A480">
        <v>478</v>
      </c>
      <c r="B480">
        <v>741945.0933166005</v>
      </c>
      <c r="C480">
        <v>1450144.089813147</v>
      </c>
    </row>
    <row r="481" spans="1:3">
      <c r="A481">
        <v>479</v>
      </c>
      <c r="B481">
        <v>742081.0395945497</v>
      </c>
      <c r="C481">
        <v>1450226.170978365</v>
      </c>
    </row>
    <row r="482" spans="1:3">
      <c r="A482">
        <v>480</v>
      </c>
      <c r="B482">
        <v>742252.8197493964</v>
      </c>
      <c r="C482">
        <v>1450276.343773417</v>
      </c>
    </row>
    <row r="483" spans="1:3">
      <c r="A483">
        <v>481</v>
      </c>
      <c r="B483">
        <v>742841.2778812068</v>
      </c>
      <c r="C483">
        <v>1450520.898609699</v>
      </c>
    </row>
    <row r="484" spans="1:3">
      <c r="A484">
        <v>482</v>
      </c>
      <c r="B484">
        <v>741390.6515571483</v>
      </c>
      <c r="C484">
        <v>1449929.674249686</v>
      </c>
    </row>
    <row r="485" spans="1:3">
      <c r="A485">
        <v>483</v>
      </c>
      <c r="B485">
        <v>741493.5960297888</v>
      </c>
      <c r="C485">
        <v>1449963.312012246</v>
      </c>
    </row>
    <row r="486" spans="1:3">
      <c r="A486">
        <v>484</v>
      </c>
      <c r="B486">
        <v>740889.7313304283</v>
      </c>
      <c r="C486">
        <v>1449733.326743536</v>
      </c>
    </row>
    <row r="487" spans="1:3">
      <c r="A487">
        <v>485</v>
      </c>
      <c r="B487">
        <v>741485.6548157084</v>
      </c>
      <c r="C487">
        <v>1449966.194919594</v>
      </c>
    </row>
    <row r="488" spans="1:3">
      <c r="A488">
        <v>486</v>
      </c>
      <c r="B488">
        <v>741400.3557518916</v>
      </c>
      <c r="C488">
        <v>1449937.920641296</v>
      </c>
    </row>
    <row r="489" spans="1:3">
      <c r="A489">
        <v>487</v>
      </c>
      <c r="B489">
        <v>741267.1240827587</v>
      </c>
      <c r="C489">
        <v>1449882.065430287</v>
      </c>
    </row>
    <row r="490" spans="1:3">
      <c r="A490">
        <v>488</v>
      </c>
      <c r="B490">
        <v>740880.5460745825</v>
      </c>
      <c r="C490">
        <v>1449715.414575356</v>
      </c>
    </row>
    <row r="491" spans="1:3">
      <c r="A491">
        <v>489</v>
      </c>
      <c r="B491">
        <v>740784.9151301614</v>
      </c>
      <c r="C491">
        <v>1449674.204679031</v>
      </c>
    </row>
    <row r="492" spans="1:3">
      <c r="A492">
        <v>490</v>
      </c>
      <c r="B492">
        <v>741704.1843005291</v>
      </c>
      <c r="C492">
        <v>1450056.884141696</v>
      </c>
    </row>
    <row r="493" spans="1:3">
      <c r="A493">
        <v>491</v>
      </c>
      <c r="B493">
        <v>741999.4965797369</v>
      </c>
      <c r="C493">
        <v>1450176.281398691</v>
      </c>
    </row>
    <row r="494" spans="1:3">
      <c r="A494">
        <v>492</v>
      </c>
      <c r="B494">
        <v>741372.5564448328</v>
      </c>
      <c r="C494">
        <v>1449925.452305544</v>
      </c>
    </row>
    <row r="495" spans="1:3">
      <c r="A495">
        <v>493</v>
      </c>
      <c r="B495">
        <v>741530.609625141</v>
      </c>
      <c r="C495">
        <v>1449986.150660487</v>
      </c>
    </row>
    <row r="496" spans="1:3">
      <c r="A496">
        <v>494</v>
      </c>
      <c r="B496">
        <v>741825.3630822427</v>
      </c>
      <c r="C496">
        <v>1450085.627834958</v>
      </c>
    </row>
    <row r="497" spans="1:3">
      <c r="A497">
        <v>495</v>
      </c>
      <c r="B497">
        <v>741827.5237772828</v>
      </c>
      <c r="C497">
        <v>1450118.889982838</v>
      </c>
    </row>
    <row r="498" spans="1:3">
      <c r="A498">
        <v>496</v>
      </c>
      <c r="B498">
        <v>741515.5361966945</v>
      </c>
      <c r="C498">
        <v>1449974.927970949</v>
      </c>
    </row>
    <row r="499" spans="1:3">
      <c r="A499">
        <v>497</v>
      </c>
      <c r="B499">
        <v>741727.817720553</v>
      </c>
      <c r="C499">
        <v>1450070.416367881</v>
      </c>
    </row>
    <row r="500" spans="1:3">
      <c r="A500">
        <v>498</v>
      </c>
      <c r="B500">
        <v>740961.417977349</v>
      </c>
      <c r="C500">
        <v>1449746.35409806</v>
      </c>
    </row>
    <row r="501" spans="1:3">
      <c r="A501">
        <v>499</v>
      </c>
      <c r="B501">
        <v>741608.8166456815</v>
      </c>
      <c r="C501">
        <v>1450011.266861675</v>
      </c>
    </row>
    <row r="502" spans="1:3">
      <c r="A502">
        <v>500</v>
      </c>
      <c r="B502">
        <v>741253.0846676233</v>
      </c>
      <c r="C502">
        <v>1449889.848499963</v>
      </c>
    </row>
    <row r="503" spans="1:3">
      <c r="A503">
        <v>501</v>
      </c>
      <c r="B503">
        <v>742040.0354933372</v>
      </c>
      <c r="C503">
        <v>1450188.478459547</v>
      </c>
    </row>
    <row r="504" spans="1:3">
      <c r="A504">
        <v>502</v>
      </c>
      <c r="B504">
        <v>742051.8172565843</v>
      </c>
      <c r="C504">
        <v>1450204.376270724</v>
      </c>
    </row>
    <row r="505" spans="1:3">
      <c r="A505">
        <v>503</v>
      </c>
      <c r="B505">
        <v>741630.8614156867</v>
      </c>
      <c r="C505">
        <v>1450035.456675242</v>
      </c>
    </row>
    <row r="506" spans="1:3">
      <c r="A506">
        <v>504</v>
      </c>
      <c r="B506">
        <v>742224.893582153</v>
      </c>
      <c r="C506">
        <v>1450277.158812465</v>
      </c>
    </row>
    <row r="507" spans="1:3">
      <c r="A507">
        <v>505</v>
      </c>
      <c r="B507">
        <v>742209.2534841602</v>
      </c>
      <c r="C507">
        <v>1450265.03038526</v>
      </c>
    </row>
    <row r="508" spans="1:3">
      <c r="A508">
        <v>506</v>
      </c>
      <c r="B508">
        <v>741880.6095362782</v>
      </c>
      <c r="C508">
        <v>1450134.322712003</v>
      </c>
    </row>
    <row r="509" spans="1:3">
      <c r="A509">
        <v>507</v>
      </c>
      <c r="B509">
        <v>741818.6790166736</v>
      </c>
      <c r="C509">
        <v>1450104.644233181</v>
      </c>
    </row>
    <row r="510" spans="1:3">
      <c r="A510">
        <v>508</v>
      </c>
      <c r="B510">
        <v>742324.0164846622</v>
      </c>
      <c r="C510">
        <v>1450299.879693834</v>
      </c>
    </row>
    <row r="511" spans="1:3">
      <c r="A511">
        <v>509</v>
      </c>
      <c r="B511">
        <v>741876.0816480602</v>
      </c>
      <c r="C511">
        <v>1450131.558311335</v>
      </c>
    </row>
    <row r="512" spans="1:3">
      <c r="A512">
        <v>510</v>
      </c>
      <c r="B512">
        <v>742822.5895103402</v>
      </c>
      <c r="C512">
        <v>1450539.811758778</v>
      </c>
    </row>
    <row r="513" spans="1:3">
      <c r="A513">
        <v>511</v>
      </c>
      <c r="B513">
        <v>741493.9785576317</v>
      </c>
      <c r="C513">
        <v>1449971.682909991</v>
      </c>
    </row>
    <row r="514" spans="1:3">
      <c r="A514">
        <v>512</v>
      </c>
      <c r="B514">
        <v>742267.6008851273</v>
      </c>
      <c r="C514">
        <v>1450296.549388624</v>
      </c>
    </row>
    <row r="515" spans="1:3">
      <c r="A515">
        <v>513</v>
      </c>
      <c r="B515">
        <v>741896.8060354207</v>
      </c>
      <c r="C515">
        <v>1450143.087485006</v>
      </c>
    </row>
    <row r="516" spans="1:3">
      <c r="A516">
        <v>514</v>
      </c>
      <c r="B516">
        <v>741815.4125260215</v>
      </c>
      <c r="C516">
        <v>1450105.766892042</v>
      </c>
    </row>
    <row r="517" spans="1:3">
      <c r="A517">
        <v>515</v>
      </c>
      <c r="B517">
        <v>742010.005914346</v>
      </c>
      <c r="C517">
        <v>1450177.307908019</v>
      </c>
    </row>
    <row r="518" spans="1:3">
      <c r="A518">
        <v>516</v>
      </c>
      <c r="B518">
        <v>742051.8171629864</v>
      </c>
      <c r="C518">
        <v>1450198.399489562</v>
      </c>
    </row>
    <row r="519" spans="1:3">
      <c r="A519">
        <v>517</v>
      </c>
      <c r="B519">
        <v>742048.1488775574</v>
      </c>
      <c r="C519">
        <v>1450202.540129675</v>
      </c>
    </row>
    <row r="520" spans="1:3">
      <c r="A520">
        <v>518</v>
      </c>
      <c r="B520">
        <v>742028.643655761</v>
      </c>
      <c r="C520">
        <v>1450184.790601349</v>
      </c>
    </row>
    <row r="521" spans="1:3">
      <c r="A521">
        <v>519</v>
      </c>
      <c r="B521">
        <v>741595.9339001934</v>
      </c>
      <c r="C521">
        <v>1450017.437709271</v>
      </c>
    </row>
    <row r="522" spans="1:3">
      <c r="A522">
        <v>520</v>
      </c>
      <c r="B522">
        <v>741442.7412665231</v>
      </c>
      <c r="C522">
        <v>1449954.73016312</v>
      </c>
    </row>
    <row r="523" spans="1:3">
      <c r="A523">
        <v>521</v>
      </c>
      <c r="B523">
        <v>741463.3240574775</v>
      </c>
      <c r="C523">
        <v>1449955.117391546</v>
      </c>
    </row>
    <row r="524" spans="1:3">
      <c r="A524">
        <v>522</v>
      </c>
      <c r="B524">
        <v>741417.1136442092</v>
      </c>
      <c r="C524">
        <v>1449944.024615611</v>
      </c>
    </row>
    <row r="525" spans="1:3">
      <c r="A525">
        <v>523</v>
      </c>
      <c r="B525">
        <v>741258.8394531042</v>
      </c>
      <c r="C525">
        <v>1449881.001051125</v>
      </c>
    </row>
    <row r="526" spans="1:3">
      <c r="A526">
        <v>524</v>
      </c>
      <c r="B526">
        <v>741436.3306208601</v>
      </c>
      <c r="C526">
        <v>1449952.193258093</v>
      </c>
    </row>
    <row r="527" spans="1:3">
      <c r="A527">
        <v>525</v>
      </c>
      <c r="B527">
        <v>741557.5117953528</v>
      </c>
      <c r="C527">
        <v>1450004.740138849</v>
      </c>
    </row>
    <row r="528" spans="1:3">
      <c r="A528">
        <v>526</v>
      </c>
      <c r="B528">
        <v>741487.1182567761</v>
      </c>
      <c r="C528">
        <v>1449969.858660785</v>
      </c>
    </row>
    <row r="529" spans="1:3">
      <c r="A529">
        <v>527</v>
      </c>
      <c r="B529">
        <v>741954.4408142555</v>
      </c>
      <c r="C529">
        <v>1450172.153935135</v>
      </c>
    </row>
    <row r="530" spans="1:3">
      <c r="A530">
        <v>528</v>
      </c>
      <c r="B530">
        <v>741922.7216703317</v>
      </c>
      <c r="C530">
        <v>1450162.03588824</v>
      </c>
    </row>
    <row r="531" spans="1:3">
      <c r="A531">
        <v>529</v>
      </c>
      <c r="B531">
        <v>742168.9482381358</v>
      </c>
      <c r="C531">
        <v>1450257.45203703</v>
      </c>
    </row>
    <row r="532" spans="1:3">
      <c r="A532">
        <v>530</v>
      </c>
      <c r="B532">
        <v>741918.712391866</v>
      </c>
      <c r="C532">
        <v>1450159.965779129</v>
      </c>
    </row>
    <row r="533" spans="1:3">
      <c r="A533">
        <v>531</v>
      </c>
      <c r="B533">
        <v>742209.8144254464</v>
      </c>
      <c r="C533">
        <v>1450281.372845195</v>
      </c>
    </row>
    <row r="534" spans="1:3">
      <c r="A534">
        <v>532</v>
      </c>
      <c r="B534">
        <v>742215.2444335402</v>
      </c>
      <c r="C534">
        <v>1450285.74079548</v>
      </c>
    </row>
    <row r="535" spans="1:3">
      <c r="A535">
        <v>533</v>
      </c>
      <c r="B535">
        <v>741836.9244956399</v>
      </c>
      <c r="C535">
        <v>1450122.388068643</v>
      </c>
    </row>
    <row r="536" spans="1:3">
      <c r="A536">
        <v>534</v>
      </c>
      <c r="B536">
        <v>741928.9563352647</v>
      </c>
      <c r="C536">
        <v>1450163.809594583</v>
      </c>
    </row>
    <row r="537" spans="1:3">
      <c r="A537">
        <v>535</v>
      </c>
      <c r="B537">
        <v>741767.5737731827</v>
      </c>
      <c r="C537">
        <v>1450108.710008963</v>
      </c>
    </row>
    <row r="538" spans="1:3">
      <c r="A538">
        <v>536</v>
      </c>
      <c r="B538">
        <v>741934.6341855561</v>
      </c>
      <c r="C538">
        <v>1450168.623876657</v>
      </c>
    </row>
    <row r="539" spans="1:3">
      <c r="A539">
        <v>537</v>
      </c>
      <c r="B539">
        <v>741997.8801559031</v>
      </c>
      <c r="C539">
        <v>1450198.686524373</v>
      </c>
    </row>
    <row r="540" spans="1:3">
      <c r="A540">
        <v>538</v>
      </c>
      <c r="B540">
        <v>741991.8718727933</v>
      </c>
      <c r="C540">
        <v>1450190.174851542</v>
      </c>
    </row>
    <row r="541" spans="1:3">
      <c r="A541">
        <v>539</v>
      </c>
      <c r="B541">
        <v>742016.4230741365</v>
      </c>
      <c r="C541">
        <v>1450210.233272705</v>
      </c>
    </row>
    <row r="542" spans="1:3">
      <c r="A542">
        <v>540</v>
      </c>
      <c r="B542">
        <v>742004.2613720262</v>
      </c>
      <c r="C542">
        <v>1450200.335505121</v>
      </c>
    </row>
    <row r="543" spans="1:3">
      <c r="A543">
        <v>541</v>
      </c>
      <c r="B543">
        <v>742031.8947450536</v>
      </c>
      <c r="C543">
        <v>1450215.994982971</v>
      </c>
    </row>
    <row r="544" spans="1:3">
      <c r="A544">
        <v>542</v>
      </c>
      <c r="B544">
        <v>742494.4617956665</v>
      </c>
      <c r="C544">
        <v>1450395.293659552</v>
      </c>
    </row>
    <row r="545" spans="1:3">
      <c r="A545">
        <v>543</v>
      </c>
      <c r="B545">
        <v>742106.9018539356</v>
      </c>
      <c r="C545">
        <v>1450243.236801629</v>
      </c>
    </row>
    <row r="546" spans="1:3">
      <c r="A546">
        <v>544</v>
      </c>
      <c r="B546">
        <v>742222.2245613758</v>
      </c>
      <c r="C546">
        <v>1450290.987618445</v>
      </c>
    </row>
    <row r="547" spans="1:3">
      <c r="A547">
        <v>545</v>
      </c>
      <c r="B547">
        <v>741972.9134350729</v>
      </c>
      <c r="C547">
        <v>1450189.407665355</v>
      </c>
    </row>
    <row r="548" spans="1:3">
      <c r="A548">
        <v>546</v>
      </c>
      <c r="B548">
        <v>741846.2153974455</v>
      </c>
      <c r="C548">
        <v>1450126.140778225</v>
      </c>
    </row>
    <row r="549" spans="1:3">
      <c r="A549">
        <v>547</v>
      </c>
      <c r="B549">
        <v>741790.9889263626</v>
      </c>
      <c r="C549">
        <v>1450101.432281511</v>
      </c>
    </row>
    <row r="550" spans="1:3">
      <c r="A550">
        <v>548</v>
      </c>
      <c r="B550">
        <v>741424.9282261593</v>
      </c>
      <c r="C550">
        <v>1449952.123308034</v>
      </c>
    </row>
    <row r="551" spans="1:3">
      <c r="A551">
        <v>549</v>
      </c>
      <c r="B551">
        <v>741285.3159035896</v>
      </c>
      <c r="C551">
        <v>1449898.022932277</v>
      </c>
    </row>
    <row r="552" spans="1:3">
      <c r="A552">
        <v>550</v>
      </c>
      <c r="B552">
        <v>741863.4254459037</v>
      </c>
      <c r="C552">
        <v>1450133.692381653</v>
      </c>
    </row>
    <row r="553" spans="1:3">
      <c r="A553">
        <v>551</v>
      </c>
      <c r="B553">
        <v>741908.2295819569</v>
      </c>
      <c r="C553">
        <v>1450149.471784307</v>
      </c>
    </row>
    <row r="554" spans="1:3">
      <c r="A554">
        <v>552</v>
      </c>
      <c r="B554">
        <v>741914.4836381073</v>
      </c>
      <c r="C554">
        <v>1450160.254403022</v>
      </c>
    </row>
    <row r="555" spans="1:3">
      <c r="A555">
        <v>553</v>
      </c>
      <c r="B555">
        <v>741679.7582878603</v>
      </c>
      <c r="C555">
        <v>1450062.699235947</v>
      </c>
    </row>
    <row r="556" spans="1:3">
      <c r="A556">
        <v>554</v>
      </c>
      <c r="B556">
        <v>741639.0716999864</v>
      </c>
      <c r="C556">
        <v>1450037.345151522</v>
      </c>
    </row>
    <row r="557" spans="1:3">
      <c r="A557">
        <v>555</v>
      </c>
      <c r="B557">
        <v>741901.3051629672</v>
      </c>
      <c r="C557">
        <v>1450146.604337862</v>
      </c>
    </row>
    <row r="558" spans="1:3">
      <c r="A558">
        <v>556</v>
      </c>
      <c r="B558">
        <v>742172.016329319</v>
      </c>
      <c r="C558">
        <v>1450258.793987949</v>
      </c>
    </row>
    <row r="559" spans="1:3">
      <c r="A559">
        <v>557</v>
      </c>
      <c r="B559">
        <v>741902.2934993703</v>
      </c>
      <c r="C559">
        <v>1450149.10638399</v>
      </c>
    </row>
    <row r="560" spans="1:3">
      <c r="A560">
        <v>558</v>
      </c>
      <c r="B560">
        <v>741815.9159779139</v>
      </c>
      <c r="C560">
        <v>1450103.254621667</v>
      </c>
    </row>
    <row r="561" spans="1:3">
      <c r="A561">
        <v>559</v>
      </c>
      <c r="B561">
        <v>741733.1502924943</v>
      </c>
      <c r="C561">
        <v>1450079.579123379</v>
      </c>
    </row>
    <row r="562" spans="1:3">
      <c r="A562">
        <v>560</v>
      </c>
      <c r="B562">
        <v>742256.3952195977</v>
      </c>
      <c r="C562">
        <v>1450285.523278007</v>
      </c>
    </row>
    <row r="563" spans="1:3">
      <c r="A563">
        <v>561</v>
      </c>
      <c r="B563">
        <v>742356.6466382153</v>
      </c>
      <c r="C563">
        <v>1450325.919969204</v>
      </c>
    </row>
    <row r="564" spans="1:3">
      <c r="A564">
        <v>562</v>
      </c>
      <c r="B564">
        <v>742514.8013155611</v>
      </c>
      <c r="C564">
        <v>1450393.531993456</v>
      </c>
    </row>
    <row r="565" spans="1:3">
      <c r="A565">
        <v>563</v>
      </c>
      <c r="B565">
        <v>742444.5401100888</v>
      </c>
      <c r="C565">
        <v>1450361.099974991</v>
      </c>
    </row>
    <row r="566" spans="1:3">
      <c r="A566">
        <v>564</v>
      </c>
      <c r="B566">
        <v>742505.9000839361</v>
      </c>
      <c r="C566">
        <v>1450385.11695492</v>
      </c>
    </row>
    <row r="567" spans="1:3">
      <c r="A567">
        <v>565</v>
      </c>
      <c r="B567">
        <v>742314.6161059911</v>
      </c>
      <c r="C567">
        <v>1450307.832320476</v>
      </c>
    </row>
    <row r="568" spans="1:3">
      <c r="A568">
        <v>566</v>
      </c>
      <c r="B568">
        <v>742457.9047735186</v>
      </c>
      <c r="C568">
        <v>1450377.93007517</v>
      </c>
    </row>
    <row r="569" spans="1:3">
      <c r="A569">
        <v>567</v>
      </c>
      <c r="B569">
        <v>742084.4990642878</v>
      </c>
      <c r="C569">
        <v>1450212.326954453</v>
      </c>
    </row>
    <row r="570" spans="1:3">
      <c r="A570">
        <v>568</v>
      </c>
      <c r="B570">
        <v>742054.7889737104</v>
      </c>
      <c r="C570">
        <v>1450193.74601313</v>
      </c>
    </row>
    <row r="571" spans="1:3">
      <c r="A571">
        <v>569</v>
      </c>
      <c r="B571">
        <v>742062.4071788437</v>
      </c>
      <c r="C571">
        <v>1450206.55100396</v>
      </c>
    </row>
    <row r="572" spans="1:3">
      <c r="A572">
        <v>570</v>
      </c>
      <c r="B572">
        <v>741564.7764266882</v>
      </c>
      <c r="C572">
        <v>1450001.461360845</v>
      </c>
    </row>
    <row r="573" spans="1:3">
      <c r="A573">
        <v>571</v>
      </c>
      <c r="B573">
        <v>742045.110167407</v>
      </c>
      <c r="C573">
        <v>1450194.703513408</v>
      </c>
    </row>
    <row r="574" spans="1:3">
      <c r="A574">
        <v>572</v>
      </c>
      <c r="B574">
        <v>742193.6377877566</v>
      </c>
      <c r="C574">
        <v>1450265.556677809</v>
      </c>
    </row>
    <row r="575" spans="1:3">
      <c r="A575">
        <v>573</v>
      </c>
      <c r="B575">
        <v>742226.5669168397</v>
      </c>
      <c r="C575">
        <v>1450271.812310432</v>
      </c>
    </row>
    <row r="576" spans="1:3">
      <c r="A576">
        <v>574</v>
      </c>
      <c r="B576">
        <v>741901.1344972602</v>
      </c>
      <c r="C576">
        <v>1450135.901381521</v>
      </c>
    </row>
    <row r="577" spans="1:3">
      <c r="A577">
        <v>575</v>
      </c>
      <c r="B577">
        <v>742060.8655209688</v>
      </c>
      <c r="C577">
        <v>1450202.203107001</v>
      </c>
    </row>
    <row r="578" spans="1:3">
      <c r="A578">
        <v>576</v>
      </c>
      <c r="B578">
        <v>742010.6133439058</v>
      </c>
      <c r="C578">
        <v>1450186.685667726</v>
      </c>
    </row>
    <row r="579" spans="1:3">
      <c r="A579">
        <v>577</v>
      </c>
      <c r="B579">
        <v>742199.6318180518</v>
      </c>
      <c r="C579">
        <v>1450266.099648522</v>
      </c>
    </row>
    <row r="580" spans="1:3">
      <c r="A580">
        <v>578</v>
      </c>
      <c r="B580">
        <v>742159.0992637114</v>
      </c>
      <c r="C580">
        <v>1450247.327124083</v>
      </c>
    </row>
    <row r="581" spans="1:3">
      <c r="A581">
        <v>579</v>
      </c>
      <c r="B581">
        <v>742104.7598776948</v>
      </c>
      <c r="C581">
        <v>1450225.222379801</v>
      </c>
    </row>
    <row r="582" spans="1:3">
      <c r="A582">
        <v>580</v>
      </c>
      <c r="B582">
        <v>742007.5846016021</v>
      </c>
      <c r="C582">
        <v>1450183.70500244</v>
      </c>
    </row>
    <row r="583" spans="1:3">
      <c r="A583">
        <v>581</v>
      </c>
      <c r="B583">
        <v>741818.1104945689</v>
      </c>
      <c r="C583">
        <v>1450110.975484824</v>
      </c>
    </row>
    <row r="584" spans="1:3">
      <c r="A584">
        <v>582</v>
      </c>
      <c r="B584">
        <v>742078.8127798846</v>
      </c>
      <c r="C584">
        <v>1450211.573922876</v>
      </c>
    </row>
    <row r="585" spans="1:3">
      <c r="A585">
        <v>583</v>
      </c>
      <c r="B585">
        <v>742124.122135021</v>
      </c>
      <c r="C585">
        <v>1450235.211715072</v>
      </c>
    </row>
    <row r="586" spans="1:3">
      <c r="A586">
        <v>584</v>
      </c>
      <c r="B586">
        <v>742084.1328014331</v>
      </c>
      <c r="C586">
        <v>1450218.648080608</v>
      </c>
    </row>
    <row r="587" spans="1:3">
      <c r="A587">
        <v>585</v>
      </c>
      <c r="B587">
        <v>742141.5776870677</v>
      </c>
      <c r="C587">
        <v>1450239.875569197</v>
      </c>
    </row>
    <row r="588" spans="1:3">
      <c r="A588">
        <v>586</v>
      </c>
      <c r="B588">
        <v>742118.3166597575</v>
      </c>
      <c r="C588">
        <v>1450230.74748331</v>
      </c>
    </row>
    <row r="589" spans="1:3">
      <c r="A589">
        <v>587</v>
      </c>
      <c r="B589">
        <v>741883.5696407134</v>
      </c>
      <c r="C589">
        <v>1450134.267845998</v>
      </c>
    </row>
    <row r="590" spans="1:3">
      <c r="A590">
        <v>588</v>
      </c>
      <c r="B590">
        <v>741865.2819370497</v>
      </c>
      <c r="C590">
        <v>1450125.594734903</v>
      </c>
    </row>
    <row r="591" spans="1:3">
      <c r="A591">
        <v>589</v>
      </c>
      <c r="B591">
        <v>741831.3557293888</v>
      </c>
      <c r="C591">
        <v>1450111.318401614</v>
      </c>
    </row>
    <row r="592" spans="1:3">
      <c r="A592">
        <v>590</v>
      </c>
      <c r="B592">
        <v>742028.2943576924</v>
      </c>
      <c r="C592">
        <v>1450193.990740816</v>
      </c>
    </row>
    <row r="593" spans="1:3">
      <c r="A593">
        <v>591</v>
      </c>
      <c r="B593">
        <v>741807.3658537117</v>
      </c>
      <c r="C593">
        <v>1450100.348493425</v>
      </c>
    </row>
    <row r="594" spans="1:3">
      <c r="A594">
        <v>592</v>
      </c>
      <c r="B594">
        <v>741915.2407175576</v>
      </c>
      <c r="C594">
        <v>1450145.885992599</v>
      </c>
    </row>
    <row r="595" spans="1:3">
      <c r="A595">
        <v>593</v>
      </c>
      <c r="B595">
        <v>741905.9524168496</v>
      </c>
      <c r="C595">
        <v>1450139.734442291</v>
      </c>
    </row>
    <row r="596" spans="1:3">
      <c r="A596">
        <v>594</v>
      </c>
      <c r="B596">
        <v>741926.679040054</v>
      </c>
      <c r="C596">
        <v>1450152.529721493</v>
      </c>
    </row>
    <row r="597" spans="1:3">
      <c r="A597">
        <v>595</v>
      </c>
      <c r="B597">
        <v>741902.5599252539</v>
      </c>
      <c r="C597">
        <v>1450140.267296669</v>
      </c>
    </row>
    <row r="598" spans="1:3">
      <c r="A598">
        <v>596</v>
      </c>
      <c r="B598">
        <v>741862.9322835816</v>
      </c>
      <c r="C598">
        <v>1450119.6808001</v>
      </c>
    </row>
    <row r="599" spans="1:3">
      <c r="A599">
        <v>597</v>
      </c>
      <c r="B599">
        <v>741974.018858263</v>
      </c>
      <c r="C599">
        <v>1450162.763357474</v>
      </c>
    </row>
    <row r="600" spans="1:3">
      <c r="A600">
        <v>598</v>
      </c>
      <c r="B600">
        <v>741617.5204183112</v>
      </c>
      <c r="C600">
        <v>1450021.089048089</v>
      </c>
    </row>
    <row r="601" spans="1:3">
      <c r="A601">
        <v>599</v>
      </c>
      <c r="B601">
        <v>741790.4021456038</v>
      </c>
      <c r="C601">
        <v>1450088.432545696</v>
      </c>
    </row>
    <row r="602" spans="1:3">
      <c r="A602">
        <v>600</v>
      </c>
      <c r="B602">
        <v>741767.9132554798</v>
      </c>
      <c r="C602">
        <v>1450084.600678462</v>
      </c>
    </row>
    <row r="603" spans="1:3">
      <c r="A603">
        <v>601</v>
      </c>
      <c r="B603">
        <v>741954.2271017353</v>
      </c>
      <c r="C603">
        <v>1450157.192084955</v>
      </c>
    </row>
    <row r="604" spans="1:3">
      <c r="A604">
        <v>602</v>
      </c>
      <c r="B604">
        <v>742026.6596923993</v>
      </c>
      <c r="C604">
        <v>1450191.648973021</v>
      </c>
    </row>
    <row r="605" spans="1:3">
      <c r="A605">
        <v>603</v>
      </c>
      <c r="B605">
        <v>742029.9265686888</v>
      </c>
      <c r="C605">
        <v>1450190.940677882</v>
      </c>
    </row>
    <row r="606" spans="1:3">
      <c r="A606">
        <v>604</v>
      </c>
      <c r="B606">
        <v>741939.211884091</v>
      </c>
      <c r="C606">
        <v>1450154.386744663</v>
      </c>
    </row>
    <row r="607" spans="1:3">
      <c r="A607">
        <v>605</v>
      </c>
      <c r="B607">
        <v>741921.2660894019</v>
      </c>
      <c r="C607">
        <v>1450151.054895949</v>
      </c>
    </row>
    <row r="608" spans="1:3">
      <c r="A608">
        <v>606</v>
      </c>
      <c r="B608">
        <v>741839.6317264378</v>
      </c>
      <c r="C608">
        <v>1450118.0018664</v>
      </c>
    </row>
    <row r="609" spans="1:3">
      <c r="A609">
        <v>607</v>
      </c>
      <c r="B609">
        <v>742148.1654640938</v>
      </c>
      <c r="C609">
        <v>1450245.4377848</v>
      </c>
    </row>
    <row r="610" spans="1:3">
      <c r="A610">
        <v>608</v>
      </c>
      <c r="B610">
        <v>742187.7098392582</v>
      </c>
      <c r="C610">
        <v>1450263.040373493</v>
      </c>
    </row>
    <row r="611" spans="1:3">
      <c r="A611">
        <v>609</v>
      </c>
      <c r="B611">
        <v>742336.4682859237</v>
      </c>
      <c r="C611">
        <v>1450325.128234906</v>
      </c>
    </row>
    <row r="612" spans="1:3">
      <c r="A612">
        <v>610</v>
      </c>
      <c r="B612">
        <v>742403.6220757614</v>
      </c>
      <c r="C612">
        <v>1450354.929502695</v>
      </c>
    </row>
    <row r="613" spans="1:3">
      <c r="A613">
        <v>611</v>
      </c>
      <c r="B613">
        <v>742372.7775907208</v>
      </c>
      <c r="C613">
        <v>1450339.666195704</v>
      </c>
    </row>
    <row r="614" spans="1:3">
      <c r="A614">
        <v>612</v>
      </c>
      <c r="B614">
        <v>742333.0304581469</v>
      </c>
      <c r="C614">
        <v>1450323.26012378</v>
      </c>
    </row>
    <row r="615" spans="1:3">
      <c r="A615">
        <v>613</v>
      </c>
      <c r="B615">
        <v>742357.6021795436</v>
      </c>
      <c r="C615">
        <v>1450338.50072758</v>
      </c>
    </row>
    <row r="616" spans="1:3">
      <c r="A616">
        <v>614</v>
      </c>
      <c r="B616">
        <v>742363.2685941213</v>
      </c>
      <c r="C616">
        <v>1450342.017814653</v>
      </c>
    </row>
    <row r="617" spans="1:3">
      <c r="A617">
        <v>615</v>
      </c>
      <c r="B617">
        <v>742374.9219816196</v>
      </c>
      <c r="C617">
        <v>1450348.118584762</v>
      </c>
    </row>
    <row r="618" spans="1:3">
      <c r="A618">
        <v>616</v>
      </c>
      <c r="B618">
        <v>742424.0888779997</v>
      </c>
      <c r="C618">
        <v>1450363.611472618</v>
      </c>
    </row>
    <row r="619" spans="1:3">
      <c r="A619">
        <v>617</v>
      </c>
      <c r="B619">
        <v>742536.2615335216</v>
      </c>
      <c r="C619">
        <v>1450410.708065438</v>
      </c>
    </row>
    <row r="620" spans="1:3">
      <c r="A620">
        <v>618</v>
      </c>
      <c r="B620">
        <v>742650.5142234877</v>
      </c>
      <c r="C620">
        <v>1450456.357675609</v>
      </c>
    </row>
    <row r="621" spans="1:3">
      <c r="A621">
        <v>619</v>
      </c>
      <c r="B621">
        <v>742356.2581236379</v>
      </c>
      <c r="C621">
        <v>1450336.11893427</v>
      </c>
    </row>
    <row r="622" spans="1:3">
      <c r="A622">
        <v>620</v>
      </c>
      <c r="B622">
        <v>742163.402752921</v>
      </c>
      <c r="C622">
        <v>1450255.756502674</v>
      </c>
    </row>
    <row r="623" spans="1:3">
      <c r="A623">
        <v>621</v>
      </c>
      <c r="B623">
        <v>742350.1077724225</v>
      </c>
      <c r="C623">
        <v>1450336.314381121</v>
      </c>
    </row>
    <row r="624" spans="1:3">
      <c r="A624">
        <v>622</v>
      </c>
      <c r="B624">
        <v>742256.9938918167</v>
      </c>
      <c r="C624">
        <v>1450292.93177346</v>
      </c>
    </row>
    <row r="625" spans="1:3">
      <c r="A625">
        <v>623</v>
      </c>
      <c r="B625">
        <v>742315.7710713288</v>
      </c>
      <c r="C625">
        <v>1450317.73879843</v>
      </c>
    </row>
    <row r="626" spans="1:3">
      <c r="A626">
        <v>624</v>
      </c>
      <c r="B626">
        <v>742336.7200455678</v>
      </c>
      <c r="C626">
        <v>1450325.316118366</v>
      </c>
    </row>
    <row r="627" spans="1:3">
      <c r="A627">
        <v>625</v>
      </c>
      <c r="B627">
        <v>742388.3289426451</v>
      </c>
      <c r="C627">
        <v>1450349.592261544</v>
      </c>
    </row>
    <row r="628" spans="1:3">
      <c r="A628">
        <v>626</v>
      </c>
      <c r="B628">
        <v>742404.988084438</v>
      </c>
      <c r="C628">
        <v>1450351.683763659</v>
      </c>
    </row>
    <row r="629" spans="1:3">
      <c r="A629">
        <v>627</v>
      </c>
      <c r="B629">
        <v>742226.7506579522</v>
      </c>
      <c r="C629">
        <v>1450278.1665363</v>
      </c>
    </row>
    <row r="630" spans="1:3">
      <c r="A630">
        <v>628</v>
      </c>
      <c r="B630">
        <v>742161.6451508163</v>
      </c>
      <c r="C630">
        <v>1450251.370645992</v>
      </c>
    </row>
    <row r="631" spans="1:3">
      <c r="A631">
        <v>629</v>
      </c>
      <c r="B631">
        <v>741890.5494249645</v>
      </c>
      <c r="C631">
        <v>1450138.319224987</v>
      </c>
    </row>
    <row r="632" spans="1:3">
      <c r="A632">
        <v>630</v>
      </c>
      <c r="B632">
        <v>741927.344624507</v>
      </c>
      <c r="C632">
        <v>1450153.082644569</v>
      </c>
    </row>
    <row r="633" spans="1:3">
      <c r="A633">
        <v>631</v>
      </c>
      <c r="B633">
        <v>741968.3307878417</v>
      </c>
      <c r="C633">
        <v>1450172.360529799</v>
      </c>
    </row>
    <row r="634" spans="1:3">
      <c r="A634">
        <v>632</v>
      </c>
      <c r="B634">
        <v>741982.5758737505</v>
      </c>
      <c r="C634">
        <v>1450177.772085617</v>
      </c>
    </row>
    <row r="635" spans="1:3">
      <c r="A635">
        <v>633</v>
      </c>
      <c r="B635">
        <v>741947.6127133324</v>
      </c>
      <c r="C635">
        <v>1450166.050404334</v>
      </c>
    </row>
    <row r="636" spans="1:3">
      <c r="A636">
        <v>634</v>
      </c>
      <c r="B636">
        <v>741960.7971518631</v>
      </c>
      <c r="C636">
        <v>1450174.172398255</v>
      </c>
    </row>
    <row r="637" spans="1:3">
      <c r="A637">
        <v>635</v>
      </c>
      <c r="B637">
        <v>741903.8176469699</v>
      </c>
      <c r="C637">
        <v>1450148.704525383</v>
      </c>
    </row>
    <row r="638" spans="1:3">
      <c r="A638">
        <v>636</v>
      </c>
      <c r="B638">
        <v>741944.9077975753</v>
      </c>
      <c r="C638">
        <v>1450163.775964889</v>
      </c>
    </row>
    <row r="639" spans="1:3">
      <c r="A639">
        <v>637</v>
      </c>
      <c r="B639">
        <v>742031.3090703663</v>
      </c>
      <c r="C639">
        <v>1450193.582046644</v>
      </c>
    </row>
    <row r="640" spans="1:3">
      <c r="A640">
        <v>638</v>
      </c>
      <c r="B640">
        <v>742263.237910144</v>
      </c>
      <c r="C640">
        <v>1450287.518311</v>
      </c>
    </row>
    <row r="641" spans="1:3">
      <c r="A641">
        <v>639</v>
      </c>
      <c r="B641">
        <v>742031.3112920745</v>
      </c>
      <c r="C641">
        <v>1450192.132850931</v>
      </c>
    </row>
    <row r="642" spans="1:3">
      <c r="A642">
        <v>640</v>
      </c>
      <c r="B642">
        <v>741934.4878922338</v>
      </c>
      <c r="C642">
        <v>1450156.765385841</v>
      </c>
    </row>
    <row r="643" spans="1:3">
      <c r="A643">
        <v>641</v>
      </c>
      <c r="B643">
        <v>742085.6160720837</v>
      </c>
      <c r="C643">
        <v>1450217.479592171</v>
      </c>
    </row>
    <row r="644" spans="1:3">
      <c r="A644">
        <v>642</v>
      </c>
      <c r="B644">
        <v>742024.5561273526</v>
      </c>
      <c r="C644">
        <v>1450192.228623825</v>
      </c>
    </row>
    <row r="645" spans="1:3">
      <c r="A645">
        <v>643</v>
      </c>
      <c r="B645">
        <v>741932.7401976112</v>
      </c>
      <c r="C645">
        <v>1450151.554761888</v>
      </c>
    </row>
    <row r="646" spans="1:3">
      <c r="A646">
        <v>644</v>
      </c>
      <c r="B646">
        <v>741927.459590567</v>
      </c>
      <c r="C646">
        <v>1450151.641294156</v>
      </c>
    </row>
    <row r="647" spans="1:3">
      <c r="A647">
        <v>645</v>
      </c>
      <c r="B647">
        <v>741896.8975967608</v>
      </c>
      <c r="C647">
        <v>1450140.546694234</v>
      </c>
    </row>
    <row r="648" spans="1:3">
      <c r="A648">
        <v>646</v>
      </c>
      <c r="B648">
        <v>741907.212881451</v>
      </c>
      <c r="C648">
        <v>1450141.652084282</v>
      </c>
    </row>
    <row r="649" spans="1:3">
      <c r="A649">
        <v>647</v>
      </c>
      <c r="B649">
        <v>742055.3317100842</v>
      </c>
      <c r="C649">
        <v>1450200.702221964</v>
      </c>
    </row>
    <row r="650" spans="1:3">
      <c r="A650">
        <v>648</v>
      </c>
      <c r="B650">
        <v>741919.2250903372</v>
      </c>
      <c r="C650">
        <v>1450144.2125515</v>
      </c>
    </row>
    <row r="651" spans="1:3">
      <c r="A651">
        <v>649</v>
      </c>
      <c r="B651">
        <v>742223.3321696097</v>
      </c>
      <c r="C651">
        <v>1450270.340968153</v>
      </c>
    </row>
    <row r="652" spans="1:3">
      <c r="A652">
        <v>650</v>
      </c>
      <c r="B652">
        <v>742141.5492395746</v>
      </c>
      <c r="C652">
        <v>1450236.934458031</v>
      </c>
    </row>
    <row r="653" spans="1:3">
      <c r="A653">
        <v>651</v>
      </c>
      <c r="B653">
        <v>742031.9304317021</v>
      </c>
      <c r="C653">
        <v>1450190.016105081</v>
      </c>
    </row>
    <row r="654" spans="1:3">
      <c r="A654">
        <v>652</v>
      </c>
      <c r="B654">
        <v>742083.4632876818</v>
      </c>
      <c r="C654">
        <v>1450209.646651795</v>
      </c>
    </row>
    <row r="655" spans="1:3">
      <c r="A655">
        <v>653</v>
      </c>
      <c r="B655">
        <v>742052.8447773481</v>
      </c>
      <c r="C655">
        <v>1450196.920084949</v>
      </c>
    </row>
    <row r="656" spans="1:3">
      <c r="A656">
        <v>654</v>
      </c>
      <c r="B656">
        <v>742097.5693964924</v>
      </c>
      <c r="C656">
        <v>1450219.919436581</v>
      </c>
    </row>
    <row r="657" spans="1:3">
      <c r="A657">
        <v>655</v>
      </c>
      <c r="B657">
        <v>742075.3955672884</v>
      </c>
      <c r="C657">
        <v>1450211.142525963</v>
      </c>
    </row>
    <row r="658" spans="1:3">
      <c r="A658">
        <v>656</v>
      </c>
      <c r="B658">
        <v>742025.4339295339</v>
      </c>
      <c r="C658">
        <v>1450193.765389361</v>
      </c>
    </row>
    <row r="659" spans="1:3">
      <c r="A659">
        <v>657</v>
      </c>
      <c r="B659">
        <v>742039.3368805234</v>
      </c>
      <c r="C659">
        <v>1450197.404942504</v>
      </c>
    </row>
    <row r="660" spans="1:3">
      <c r="A660">
        <v>658</v>
      </c>
      <c r="B660">
        <v>741911.6329146723</v>
      </c>
      <c r="C660">
        <v>1450150.492717474</v>
      </c>
    </row>
    <row r="661" spans="1:3">
      <c r="A661">
        <v>659</v>
      </c>
      <c r="B661">
        <v>741796.6660438506</v>
      </c>
      <c r="C661">
        <v>1450103.798358996</v>
      </c>
    </row>
    <row r="662" spans="1:3">
      <c r="A662">
        <v>660</v>
      </c>
      <c r="B662">
        <v>742007.1448796963</v>
      </c>
      <c r="C662">
        <v>1450187.257572202</v>
      </c>
    </row>
    <row r="663" spans="1:3">
      <c r="A663">
        <v>661</v>
      </c>
      <c r="B663">
        <v>741953.6349532235</v>
      </c>
      <c r="C663">
        <v>1450163.613648111</v>
      </c>
    </row>
    <row r="664" spans="1:3">
      <c r="A664">
        <v>662</v>
      </c>
      <c r="B664">
        <v>742133.4859936496</v>
      </c>
      <c r="C664">
        <v>1450238.825212322</v>
      </c>
    </row>
    <row r="665" spans="1:3">
      <c r="A665">
        <v>663</v>
      </c>
      <c r="B665">
        <v>742173.883533721</v>
      </c>
      <c r="C665">
        <v>1450257.03459136</v>
      </c>
    </row>
    <row r="666" spans="1:3">
      <c r="A666">
        <v>664</v>
      </c>
      <c r="B666">
        <v>742153.0265210893</v>
      </c>
      <c r="C666">
        <v>1450247.548457799</v>
      </c>
    </row>
    <row r="667" spans="1:3">
      <c r="A667">
        <v>665</v>
      </c>
      <c r="B667">
        <v>742243.0351982896</v>
      </c>
      <c r="C667">
        <v>1450283.266952699</v>
      </c>
    </row>
    <row r="668" spans="1:3">
      <c r="A668">
        <v>666</v>
      </c>
      <c r="B668">
        <v>742143.7522591983</v>
      </c>
      <c r="C668">
        <v>1450241.489456135</v>
      </c>
    </row>
    <row r="669" spans="1:3">
      <c r="A669">
        <v>667</v>
      </c>
      <c r="B669">
        <v>742154.7227088178</v>
      </c>
      <c r="C669">
        <v>1450242.977240365</v>
      </c>
    </row>
    <row r="670" spans="1:3">
      <c r="A670">
        <v>668</v>
      </c>
      <c r="B670">
        <v>742064.5497001596</v>
      </c>
      <c r="C670">
        <v>1450209.597978075</v>
      </c>
    </row>
    <row r="671" spans="1:3">
      <c r="A671">
        <v>669</v>
      </c>
      <c r="B671">
        <v>742148.9647854696</v>
      </c>
      <c r="C671">
        <v>1450247.494447368</v>
      </c>
    </row>
    <row r="672" spans="1:3">
      <c r="A672">
        <v>670</v>
      </c>
      <c r="B672">
        <v>742212.079057865</v>
      </c>
      <c r="C672">
        <v>1450269.772582877</v>
      </c>
    </row>
    <row r="673" spans="1:3">
      <c r="A673">
        <v>671</v>
      </c>
      <c r="B673">
        <v>742171.3774735241</v>
      </c>
      <c r="C673">
        <v>1450247.900675609</v>
      </c>
    </row>
    <row r="674" spans="1:3">
      <c r="A674">
        <v>672</v>
      </c>
      <c r="B674">
        <v>742231.4816220027</v>
      </c>
      <c r="C674">
        <v>1450278.761354307</v>
      </c>
    </row>
    <row r="675" spans="1:3">
      <c r="A675">
        <v>673</v>
      </c>
      <c r="B675">
        <v>742438.6178353238</v>
      </c>
      <c r="C675">
        <v>1450363.306551684</v>
      </c>
    </row>
    <row r="676" spans="1:3">
      <c r="A676">
        <v>674</v>
      </c>
      <c r="B676">
        <v>742450.4225040227</v>
      </c>
      <c r="C676">
        <v>1450369.152907514</v>
      </c>
    </row>
    <row r="677" spans="1:3">
      <c r="A677">
        <v>675</v>
      </c>
      <c r="B677">
        <v>742397.2083938692</v>
      </c>
      <c r="C677">
        <v>1450347.433674184</v>
      </c>
    </row>
    <row r="678" spans="1:3">
      <c r="A678">
        <v>676</v>
      </c>
      <c r="B678">
        <v>742359.6791215248</v>
      </c>
      <c r="C678">
        <v>1450333.742495811</v>
      </c>
    </row>
    <row r="679" spans="1:3">
      <c r="A679">
        <v>677</v>
      </c>
      <c r="B679">
        <v>742263.7568295319</v>
      </c>
      <c r="C679">
        <v>1450290.916752057</v>
      </c>
    </row>
    <row r="680" spans="1:3">
      <c r="A680">
        <v>678</v>
      </c>
      <c r="B680">
        <v>742240.4378975304</v>
      </c>
      <c r="C680">
        <v>1450285.406127709</v>
      </c>
    </row>
    <row r="681" spans="1:3">
      <c r="A681">
        <v>679</v>
      </c>
      <c r="B681">
        <v>742198.3143552752</v>
      </c>
      <c r="C681">
        <v>1450266.7845301</v>
      </c>
    </row>
    <row r="682" spans="1:3">
      <c r="A682">
        <v>680</v>
      </c>
      <c r="B682">
        <v>742096.4541719205</v>
      </c>
      <c r="C682">
        <v>1450221.077130002</v>
      </c>
    </row>
    <row r="683" spans="1:3">
      <c r="A683">
        <v>681</v>
      </c>
      <c r="B683">
        <v>742247.7258932859</v>
      </c>
      <c r="C683">
        <v>1450285.926543844</v>
      </c>
    </row>
    <row r="684" spans="1:3">
      <c r="A684">
        <v>682</v>
      </c>
      <c r="B684">
        <v>742256.5846852571</v>
      </c>
      <c r="C684">
        <v>1450293.804892364</v>
      </c>
    </row>
    <row r="685" spans="1:3">
      <c r="A685">
        <v>683</v>
      </c>
      <c r="B685">
        <v>742259.695020923</v>
      </c>
      <c r="C685">
        <v>1450291.782614344</v>
      </c>
    </row>
    <row r="686" spans="1:3">
      <c r="A686">
        <v>684</v>
      </c>
      <c r="B686">
        <v>742106.4866254482</v>
      </c>
      <c r="C686">
        <v>1450227.645574465</v>
      </c>
    </row>
    <row r="687" spans="1:3">
      <c r="A687">
        <v>685</v>
      </c>
      <c r="B687">
        <v>742167.6765801765</v>
      </c>
      <c r="C687">
        <v>1450253.21004579</v>
      </c>
    </row>
    <row r="688" spans="1:3">
      <c r="A688">
        <v>686</v>
      </c>
      <c r="B688">
        <v>742090.8439830641</v>
      </c>
      <c r="C688">
        <v>1450226.239937627</v>
      </c>
    </row>
    <row r="689" spans="1:3">
      <c r="A689">
        <v>687</v>
      </c>
      <c r="B689">
        <v>742193.9803008914</v>
      </c>
      <c r="C689">
        <v>1450266.254364062</v>
      </c>
    </row>
    <row r="690" spans="1:3">
      <c r="A690">
        <v>688</v>
      </c>
      <c r="B690">
        <v>742221.7953830181</v>
      </c>
      <c r="C690">
        <v>1450271.430113044</v>
      </c>
    </row>
    <row r="691" spans="1:3">
      <c r="A691">
        <v>689</v>
      </c>
      <c r="B691">
        <v>742296.1135294803</v>
      </c>
      <c r="C691">
        <v>1450301.296908014</v>
      </c>
    </row>
    <row r="692" spans="1:3">
      <c r="A692">
        <v>690</v>
      </c>
      <c r="B692">
        <v>742096.5199879769</v>
      </c>
      <c r="C692">
        <v>1450219.422692035</v>
      </c>
    </row>
    <row r="693" spans="1:3">
      <c r="A693">
        <v>691</v>
      </c>
      <c r="B693">
        <v>742151.5748237087</v>
      </c>
      <c r="C693">
        <v>1450243.981498694</v>
      </c>
    </row>
    <row r="694" spans="1:3">
      <c r="A694">
        <v>692</v>
      </c>
      <c r="B694">
        <v>742396.6124159887</v>
      </c>
      <c r="C694">
        <v>1450344.15482762</v>
      </c>
    </row>
    <row r="695" spans="1:3">
      <c r="A695">
        <v>693</v>
      </c>
      <c r="B695">
        <v>742198.876941117</v>
      </c>
      <c r="C695">
        <v>1450263.415150349</v>
      </c>
    </row>
    <row r="696" spans="1:3">
      <c r="A696">
        <v>694</v>
      </c>
      <c r="B696">
        <v>742171.949780885</v>
      </c>
      <c r="C696">
        <v>1450251.66504112</v>
      </c>
    </row>
    <row r="697" spans="1:3">
      <c r="A697">
        <v>695</v>
      </c>
      <c r="B697">
        <v>742172.4358612088</v>
      </c>
      <c r="C697">
        <v>1450250.65003911</v>
      </c>
    </row>
    <row r="698" spans="1:3">
      <c r="A698">
        <v>696</v>
      </c>
      <c r="B698">
        <v>742146.657587694</v>
      </c>
      <c r="C698">
        <v>1450243.95677821</v>
      </c>
    </row>
    <row r="699" spans="1:3">
      <c r="A699">
        <v>697</v>
      </c>
      <c r="B699">
        <v>742255.7422600369</v>
      </c>
      <c r="C699">
        <v>1450281.347930599</v>
      </c>
    </row>
    <row r="700" spans="1:3">
      <c r="A700">
        <v>698</v>
      </c>
      <c r="B700">
        <v>742170.6092646824</v>
      </c>
      <c r="C700">
        <v>1450252.542573686</v>
      </c>
    </row>
    <row r="701" spans="1:3">
      <c r="A701">
        <v>699</v>
      </c>
      <c r="B701">
        <v>742237.9591548233</v>
      </c>
      <c r="C701">
        <v>1450282.230934314</v>
      </c>
    </row>
    <row r="702" spans="1:3">
      <c r="A702">
        <v>700</v>
      </c>
      <c r="B702">
        <v>742269.1040051106</v>
      </c>
      <c r="C702">
        <v>1450292.888130046</v>
      </c>
    </row>
    <row r="703" spans="1:3">
      <c r="A703">
        <v>701</v>
      </c>
      <c r="B703">
        <v>742228.7586557691</v>
      </c>
      <c r="C703">
        <v>1450274.688644653</v>
      </c>
    </row>
    <row r="704" spans="1:3">
      <c r="A704">
        <v>702</v>
      </c>
      <c r="B704">
        <v>742151.0242389041</v>
      </c>
      <c r="C704">
        <v>1450243.316982555</v>
      </c>
    </row>
    <row r="705" spans="1:3">
      <c r="A705">
        <v>703</v>
      </c>
      <c r="B705">
        <v>742166.8754882348</v>
      </c>
      <c r="C705">
        <v>1450250.863660269</v>
      </c>
    </row>
    <row r="706" spans="1:3">
      <c r="A706">
        <v>704</v>
      </c>
      <c r="B706">
        <v>742204.697973588</v>
      </c>
      <c r="C706">
        <v>1450266.545753727</v>
      </c>
    </row>
    <row r="707" spans="1:3">
      <c r="A707">
        <v>705</v>
      </c>
      <c r="B707">
        <v>742165.2079509343</v>
      </c>
      <c r="C707">
        <v>1450249.810809518</v>
      </c>
    </row>
    <row r="708" spans="1:3">
      <c r="A708">
        <v>706</v>
      </c>
      <c r="B708">
        <v>742053.2705115242</v>
      </c>
      <c r="C708">
        <v>1450204.99528005</v>
      </c>
    </row>
    <row r="709" spans="1:3">
      <c r="A709">
        <v>707</v>
      </c>
      <c r="B709">
        <v>742150.3424643787</v>
      </c>
      <c r="C709">
        <v>1450242.139117238</v>
      </c>
    </row>
    <row r="710" spans="1:3">
      <c r="A710">
        <v>708</v>
      </c>
      <c r="B710">
        <v>742152.7317140638</v>
      </c>
      <c r="C710">
        <v>1450243.305633968</v>
      </c>
    </row>
    <row r="711" spans="1:3">
      <c r="A711">
        <v>709</v>
      </c>
      <c r="B711">
        <v>742136.5412039876</v>
      </c>
      <c r="C711">
        <v>1450237.720007217</v>
      </c>
    </row>
    <row r="712" spans="1:3">
      <c r="A712">
        <v>710</v>
      </c>
      <c r="B712">
        <v>742149.2371772826</v>
      </c>
      <c r="C712">
        <v>1450243.484762656</v>
      </c>
    </row>
    <row r="713" spans="1:3">
      <c r="A713">
        <v>711</v>
      </c>
      <c r="B713">
        <v>741968.106550306</v>
      </c>
      <c r="C713">
        <v>1450167.760354656</v>
      </c>
    </row>
    <row r="714" spans="1:3">
      <c r="A714">
        <v>712</v>
      </c>
      <c r="B714">
        <v>742199.1467780985</v>
      </c>
      <c r="C714">
        <v>1450263.892330413</v>
      </c>
    </row>
    <row r="715" spans="1:3">
      <c r="A715">
        <v>713</v>
      </c>
      <c r="B715">
        <v>742227.5984049034</v>
      </c>
      <c r="C715">
        <v>1450275.384822292</v>
      </c>
    </row>
    <row r="716" spans="1:3">
      <c r="A716">
        <v>714</v>
      </c>
      <c r="B716">
        <v>742221.9161204308</v>
      </c>
      <c r="C716">
        <v>1450272.223748338</v>
      </c>
    </row>
    <row r="717" spans="1:3">
      <c r="A717">
        <v>715</v>
      </c>
      <c r="B717">
        <v>742220.9232256851</v>
      </c>
      <c r="C717">
        <v>1450272.600466329</v>
      </c>
    </row>
    <row r="718" spans="1:3">
      <c r="A718">
        <v>716</v>
      </c>
      <c r="B718">
        <v>742239.7566810014</v>
      </c>
      <c r="C718">
        <v>1450277.599097832</v>
      </c>
    </row>
    <row r="719" spans="1:3">
      <c r="A719">
        <v>717</v>
      </c>
      <c r="B719">
        <v>742208.0161957202</v>
      </c>
      <c r="C719">
        <v>1450264.095295369</v>
      </c>
    </row>
    <row r="720" spans="1:3">
      <c r="A720">
        <v>718</v>
      </c>
      <c r="B720">
        <v>742228.3308213596</v>
      </c>
      <c r="C720">
        <v>1450272.358788526</v>
      </c>
    </row>
    <row r="721" spans="1:3">
      <c r="A721">
        <v>719</v>
      </c>
      <c r="B721">
        <v>742226.8652972655</v>
      </c>
      <c r="C721">
        <v>1450271.058500422</v>
      </c>
    </row>
    <row r="722" spans="1:3">
      <c r="A722">
        <v>720</v>
      </c>
      <c r="B722">
        <v>742158.1170722425</v>
      </c>
      <c r="C722">
        <v>1450245.070538788</v>
      </c>
    </row>
    <row r="723" spans="1:3">
      <c r="A723">
        <v>721</v>
      </c>
      <c r="B723">
        <v>742205.1887221443</v>
      </c>
      <c r="C723">
        <v>1450261.826915693</v>
      </c>
    </row>
    <row r="724" spans="1:3">
      <c r="A724">
        <v>722</v>
      </c>
      <c r="B724">
        <v>742286.3324092982</v>
      </c>
      <c r="C724">
        <v>1450295.521757643</v>
      </c>
    </row>
    <row r="725" spans="1:3">
      <c r="A725">
        <v>723</v>
      </c>
      <c r="B725">
        <v>742320.5812383411</v>
      </c>
      <c r="C725">
        <v>1450308.712607885</v>
      </c>
    </row>
    <row r="726" spans="1:3">
      <c r="A726">
        <v>724</v>
      </c>
      <c r="B726">
        <v>742229.3990830857</v>
      </c>
      <c r="C726">
        <v>1450273.22563112</v>
      </c>
    </row>
    <row r="727" spans="1:3">
      <c r="A727">
        <v>725</v>
      </c>
      <c r="B727">
        <v>742272.5995913189</v>
      </c>
      <c r="C727">
        <v>1450291.619681498</v>
      </c>
    </row>
    <row r="728" spans="1:3">
      <c r="A728">
        <v>726</v>
      </c>
      <c r="B728">
        <v>742210.968986753</v>
      </c>
      <c r="C728">
        <v>1450265.159180127</v>
      </c>
    </row>
    <row r="729" spans="1:3">
      <c r="A729">
        <v>727</v>
      </c>
      <c r="B729">
        <v>742213.4037876574</v>
      </c>
      <c r="C729">
        <v>1450268.411670486</v>
      </c>
    </row>
    <row r="730" spans="1:3">
      <c r="A730">
        <v>728</v>
      </c>
      <c r="B730">
        <v>742213.6525467267</v>
      </c>
      <c r="C730">
        <v>1450265.622472173</v>
      </c>
    </row>
    <row r="731" spans="1:3">
      <c r="A731">
        <v>729</v>
      </c>
      <c r="B731">
        <v>742233.8034150442</v>
      </c>
      <c r="C731">
        <v>1450273.754513627</v>
      </c>
    </row>
    <row r="732" spans="1:3">
      <c r="A732">
        <v>730</v>
      </c>
      <c r="B732">
        <v>742168.4205886069</v>
      </c>
      <c r="C732">
        <v>1450248.061952076</v>
      </c>
    </row>
    <row r="733" spans="1:3">
      <c r="A733">
        <v>731</v>
      </c>
      <c r="B733">
        <v>742119.3435249396</v>
      </c>
      <c r="C733">
        <v>1450227.569645442</v>
      </c>
    </row>
    <row r="734" spans="1:3">
      <c r="A734">
        <v>732</v>
      </c>
      <c r="B734">
        <v>742215.5418102627</v>
      </c>
      <c r="C734">
        <v>1450267.923025165</v>
      </c>
    </row>
    <row r="735" spans="1:3">
      <c r="A735">
        <v>733</v>
      </c>
      <c r="B735">
        <v>742184.2986111967</v>
      </c>
      <c r="C735">
        <v>1450255.625037706</v>
      </c>
    </row>
    <row r="736" spans="1:3">
      <c r="A736">
        <v>734</v>
      </c>
      <c r="B736">
        <v>742124.2414671611</v>
      </c>
      <c r="C736">
        <v>1450230.894069803</v>
      </c>
    </row>
    <row r="737" spans="1:3">
      <c r="A737">
        <v>735</v>
      </c>
      <c r="B737">
        <v>742193.2779660462</v>
      </c>
      <c r="C737">
        <v>1450258.399240638</v>
      </c>
    </row>
    <row r="738" spans="1:3">
      <c r="A738">
        <v>736</v>
      </c>
      <c r="B738">
        <v>742167.1922709277</v>
      </c>
      <c r="C738">
        <v>1450252.45954853</v>
      </c>
    </row>
    <row r="739" spans="1:3">
      <c r="A739">
        <v>737</v>
      </c>
      <c r="B739">
        <v>742214.9825018309</v>
      </c>
      <c r="C739">
        <v>1450267.208134274</v>
      </c>
    </row>
    <row r="740" spans="1:3">
      <c r="A740">
        <v>738</v>
      </c>
      <c r="B740">
        <v>742180.079612194</v>
      </c>
      <c r="C740">
        <v>1450253.957466393</v>
      </c>
    </row>
    <row r="741" spans="1:3">
      <c r="A741">
        <v>739</v>
      </c>
      <c r="B741">
        <v>742170.310964481</v>
      </c>
      <c r="C741">
        <v>1450249.964775275</v>
      </c>
    </row>
    <row r="742" spans="1:3">
      <c r="A742">
        <v>740</v>
      </c>
      <c r="B742">
        <v>742214.6966564512</v>
      </c>
      <c r="C742">
        <v>1450267.566811455</v>
      </c>
    </row>
    <row r="743" spans="1:3">
      <c r="A743">
        <v>741</v>
      </c>
      <c r="B743">
        <v>742185.2689824793</v>
      </c>
      <c r="C743">
        <v>1450254.981654292</v>
      </c>
    </row>
    <row r="744" spans="1:3">
      <c r="A744">
        <v>742</v>
      </c>
      <c r="B744">
        <v>742271.8217419607</v>
      </c>
      <c r="C744">
        <v>1450289.837918363</v>
      </c>
    </row>
    <row r="745" spans="1:3">
      <c r="A745">
        <v>743</v>
      </c>
      <c r="B745">
        <v>742274.6806709664</v>
      </c>
      <c r="C745">
        <v>1450292.118462196</v>
      </c>
    </row>
    <row r="746" spans="1:3">
      <c r="A746">
        <v>744</v>
      </c>
      <c r="B746">
        <v>742240.7432007608</v>
      </c>
      <c r="C746">
        <v>1450277.498007604</v>
      </c>
    </row>
    <row r="747" spans="1:3">
      <c r="A747">
        <v>745</v>
      </c>
      <c r="B747">
        <v>742283.4365553808</v>
      </c>
      <c r="C747">
        <v>1450293.598356839</v>
      </c>
    </row>
    <row r="748" spans="1:3">
      <c r="A748">
        <v>746</v>
      </c>
      <c r="B748">
        <v>742246.0391956329</v>
      </c>
      <c r="C748">
        <v>1450279.211186235</v>
      </c>
    </row>
    <row r="749" spans="1:3">
      <c r="A749">
        <v>747</v>
      </c>
      <c r="B749">
        <v>742188.5173521112</v>
      </c>
      <c r="C749">
        <v>1450255.314900313</v>
      </c>
    </row>
    <row r="750" spans="1:3">
      <c r="A750">
        <v>748</v>
      </c>
      <c r="B750">
        <v>742166.2039464518</v>
      </c>
      <c r="C750">
        <v>1450245.763745708</v>
      </c>
    </row>
    <row r="751" spans="1:3">
      <c r="A751">
        <v>749</v>
      </c>
      <c r="B751">
        <v>742149.8386983884</v>
      </c>
      <c r="C751">
        <v>1450238.004646732</v>
      </c>
    </row>
    <row r="752" spans="1:3">
      <c r="A752">
        <v>750</v>
      </c>
      <c r="B752">
        <v>742221.8278790114</v>
      </c>
      <c r="C752">
        <v>1450267.738081947</v>
      </c>
    </row>
    <row r="753" spans="1:3">
      <c r="A753">
        <v>751</v>
      </c>
      <c r="B753">
        <v>742218.6241286914</v>
      </c>
      <c r="C753">
        <v>1450267.552996367</v>
      </c>
    </row>
    <row r="754" spans="1:3">
      <c r="A754">
        <v>752</v>
      </c>
      <c r="B754">
        <v>742194.203745381</v>
      </c>
      <c r="C754">
        <v>1450257.179351706</v>
      </c>
    </row>
    <row r="755" spans="1:3">
      <c r="A755">
        <v>753</v>
      </c>
      <c r="B755">
        <v>742130.2981099096</v>
      </c>
      <c r="C755">
        <v>1450234.053938837</v>
      </c>
    </row>
    <row r="756" spans="1:3">
      <c r="A756">
        <v>754</v>
      </c>
      <c r="B756">
        <v>742163.3292104013</v>
      </c>
      <c r="C756">
        <v>1450247.491206817</v>
      </c>
    </row>
    <row r="757" spans="1:3">
      <c r="A757">
        <v>755</v>
      </c>
      <c r="B757">
        <v>742141.7947258459</v>
      </c>
      <c r="C757">
        <v>1450237.282246823</v>
      </c>
    </row>
    <row r="758" spans="1:3">
      <c r="A758">
        <v>756</v>
      </c>
      <c r="B758">
        <v>742192.6620150659</v>
      </c>
      <c r="C758">
        <v>1450257.22891123</v>
      </c>
    </row>
    <row r="759" spans="1:3">
      <c r="A759">
        <v>757</v>
      </c>
      <c r="B759">
        <v>742152.9165626625</v>
      </c>
      <c r="C759">
        <v>1450240.960700853</v>
      </c>
    </row>
    <row r="760" spans="1:3">
      <c r="A760">
        <v>758</v>
      </c>
      <c r="B760">
        <v>742085.0533007927</v>
      </c>
      <c r="C760">
        <v>1450214.092199383</v>
      </c>
    </row>
    <row r="761" spans="1:3">
      <c r="A761">
        <v>759</v>
      </c>
      <c r="B761">
        <v>742007.65725317</v>
      </c>
      <c r="C761">
        <v>1450183.440457997</v>
      </c>
    </row>
    <row r="762" spans="1:3">
      <c r="A762">
        <v>760</v>
      </c>
      <c r="B762">
        <v>742102.5933969661</v>
      </c>
      <c r="C762">
        <v>1450220.988466347</v>
      </c>
    </row>
    <row r="763" spans="1:3">
      <c r="A763">
        <v>761</v>
      </c>
      <c r="B763">
        <v>742095.895358536</v>
      </c>
      <c r="C763">
        <v>1450218.309026434</v>
      </c>
    </row>
    <row r="764" spans="1:3">
      <c r="A764">
        <v>762</v>
      </c>
      <c r="B764">
        <v>742138.897541891</v>
      </c>
      <c r="C764">
        <v>1450236.334603947</v>
      </c>
    </row>
    <row r="765" spans="1:3">
      <c r="A765">
        <v>763</v>
      </c>
      <c r="B765">
        <v>742006.2045662763</v>
      </c>
      <c r="C765">
        <v>1450182.41779387</v>
      </c>
    </row>
    <row r="766" spans="1:3">
      <c r="A766">
        <v>764</v>
      </c>
      <c r="B766">
        <v>742107.1394456672</v>
      </c>
      <c r="C766">
        <v>1450221.366010553</v>
      </c>
    </row>
    <row r="767" spans="1:3">
      <c r="A767">
        <v>765</v>
      </c>
      <c r="B767">
        <v>742101.7832524513</v>
      </c>
      <c r="C767">
        <v>1450220.675399676</v>
      </c>
    </row>
    <row r="768" spans="1:3">
      <c r="A768">
        <v>766</v>
      </c>
      <c r="B768">
        <v>742080.6550719546</v>
      </c>
      <c r="C768">
        <v>1450211.878800261</v>
      </c>
    </row>
    <row r="769" spans="1:3">
      <c r="A769">
        <v>767</v>
      </c>
      <c r="B769">
        <v>742136.06874225</v>
      </c>
      <c r="C769">
        <v>1450235.300056285</v>
      </c>
    </row>
    <row r="770" spans="1:3">
      <c r="A770">
        <v>768</v>
      </c>
      <c r="B770">
        <v>742072.108869407</v>
      </c>
      <c r="C770">
        <v>1450207.604038039</v>
      </c>
    </row>
    <row r="771" spans="1:3">
      <c r="A771">
        <v>769</v>
      </c>
      <c r="B771">
        <v>742029.5492357388</v>
      </c>
      <c r="C771">
        <v>1450190.710346332</v>
      </c>
    </row>
    <row r="772" spans="1:3">
      <c r="A772">
        <v>770</v>
      </c>
      <c r="B772">
        <v>742013.8423901475</v>
      </c>
      <c r="C772">
        <v>1450183.68628258</v>
      </c>
    </row>
    <row r="773" spans="1:3">
      <c r="A773">
        <v>771</v>
      </c>
      <c r="B773">
        <v>742177.6143193665</v>
      </c>
      <c r="C773">
        <v>1450253.039573691</v>
      </c>
    </row>
    <row r="774" spans="1:3">
      <c r="A774">
        <v>772</v>
      </c>
      <c r="B774">
        <v>742084.9078636742</v>
      </c>
      <c r="C774">
        <v>1450213.833250443</v>
      </c>
    </row>
    <row r="775" spans="1:3">
      <c r="A775">
        <v>773</v>
      </c>
      <c r="B775">
        <v>742187.9829464795</v>
      </c>
      <c r="C775">
        <v>1450256.026858466</v>
      </c>
    </row>
    <row r="776" spans="1:3">
      <c r="A776">
        <v>774</v>
      </c>
      <c r="B776">
        <v>742287.7293748716</v>
      </c>
      <c r="C776">
        <v>1450297.30228513</v>
      </c>
    </row>
    <row r="777" spans="1:3">
      <c r="A777">
        <v>775</v>
      </c>
      <c r="B777">
        <v>742262.2155312126</v>
      </c>
      <c r="C777">
        <v>1450287.51175653</v>
      </c>
    </row>
    <row r="778" spans="1:3">
      <c r="A778">
        <v>776</v>
      </c>
      <c r="B778">
        <v>742305.0680124442</v>
      </c>
      <c r="C778">
        <v>1450306.032620978</v>
      </c>
    </row>
    <row r="779" spans="1:3">
      <c r="A779">
        <v>777</v>
      </c>
      <c r="B779">
        <v>742305.428906371</v>
      </c>
      <c r="C779">
        <v>1450303.616205289</v>
      </c>
    </row>
    <row r="780" spans="1:3">
      <c r="A780">
        <v>778</v>
      </c>
      <c r="B780">
        <v>742256.3138138495</v>
      </c>
      <c r="C780">
        <v>1450284.590735974</v>
      </c>
    </row>
    <row r="781" spans="1:3">
      <c r="A781">
        <v>779</v>
      </c>
      <c r="B781">
        <v>742211.458358094</v>
      </c>
      <c r="C781">
        <v>1450266.570425476</v>
      </c>
    </row>
    <row r="782" spans="1:3">
      <c r="A782">
        <v>780</v>
      </c>
      <c r="B782">
        <v>742214.4331812327</v>
      </c>
      <c r="C782">
        <v>1450269.14417363</v>
      </c>
    </row>
    <row r="783" spans="1:3">
      <c r="A783">
        <v>781</v>
      </c>
      <c r="B783">
        <v>742201.1670974678</v>
      </c>
      <c r="C783">
        <v>1450262.284196716</v>
      </c>
    </row>
    <row r="784" spans="1:3">
      <c r="A784">
        <v>782</v>
      </c>
      <c r="B784">
        <v>742256.3031482002</v>
      </c>
      <c r="C784">
        <v>1450286.056698428</v>
      </c>
    </row>
    <row r="785" spans="1:3">
      <c r="A785">
        <v>783</v>
      </c>
      <c r="B785">
        <v>742310.3778638848</v>
      </c>
      <c r="C785">
        <v>1450308.28553514</v>
      </c>
    </row>
    <row r="786" spans="1:3">
      <c r="A786">
        <v>784</v>
      </c>
      <c r="B786">
        <v>742288.5688342412</v>
      </c>
      <c r="C786">
        <v>1450300.496433971</v>
      </c>
    </row>
    <row r="787" spans="1:3">
      <c r="A787">
        <v>785</v>
      </c>
      <c r="B787">
        <v>742221.6757984018</v>
      </c>
      <c r="C787">
        <v>1450271.404747144</v>
      </c>
    </row>
    <row r="788" spans="1:3">
      <c r="A788">
        <v>786</v>
      </c>
      <c r="B788">
        <v>742086.8304617357</v>
      </c>
      <c r="C788">
        <v>1450215.415585875</v>
      </c>
    </row>
    <row r="789" spans="1:3">
      <c r="A789">
        <v>787</v>
      </c>
      <c r="B789">
        <v>742228.4886493951</v>
      </c>
      <c r="C789">
        <v>1450273.873125874</v>
      </c>
    </row>
    <row r="790" spans="1:3">
      <c r="A790">
        <v>788</v>
      </c>
      <c r="B790">
        <v>742179.6040326433</v>
      </c>
      <c r="C790">
        <v>1450253.912551217</v>
      </c>
    </row>
    <row r="791" spans="1:3">
      <c r="A791">
        <v>789</v>
      </c>
      <c r="B791">
        <v>742215.0157762164</v>
      </c>
      <c r="C791">
        <v>1450268.885495923</v>
      </c>
    </row>
    <row r="792" spans="1:3">
      <c r="A792">
        <v>790</v>
      </c>
      <c r="B792">
        <v>742200.9266214906</v>
      </c>
      <c r="C792">
        <v>1450262.921925808</v>
      </c>
    </row>
    <row r="793" spans="1:3">
      <c r="A793">
        <v>791</v>
      </c>
      <c r="B793">
        <v>742214.8973203959</v>
      </c>
      <c r="C793">
        <v>1450269.400540278</v>
      </c>
    </row>
    <row r="794" spans="1:3">
      <c r="A794">
        <v>792</v>
      </c>
      <c r="B794">
        <v>742102.8909781609</v>
      </c>
      <c r="C794">
        <v>1450220.840711976</v>
      </c>
    </row>
    <row r="795" spans="1:3">
      <c r="A795">
        <v>793</v>
      </c>
      <c r="B795">
        <v>742168.958825396</v>
      </c>
      <c r="C795">
        <v>1450250.88729835</v>
      </c>
    </row>
    <row r="796" spans="1:3">
      <c r="A796">
        <v>794</v>
      </c>
      <c r="B796">
        <v>742178.9723610295</v>
      </c>
      <c r="C796">
        <v>1450254.747851097</v>
      </c>
    </row>
    <row r="797" spans="1:3">
      <c r="A797">
        <v>795</v>
      </c>
      <c r="B797">
        <v>742116.1974464501</v>
      </c>
      <c r="C797">
        <v>1450230.030881556</v>
      </c>
    </row>
    <row r="798" spans="1:3">
      <c r="A798">
        <v>796</v>
      </c>
      <c r="B798">
        <v>742235.2681265944</v>
      </c>
      <c r="C798">
        <v>1450277.379860409</v>
      </c>
    </row>
    <row r="799" spans="1:3">
      <c r="A799">
        <v>797</v>
      </c>
      <c r="B799">
        <v>742229.37213514</v>
      </c>
      <c r="C799">
        <v>1450274.862636853</v>
      </c>
    </row>
    <row r="800" spans="1:3">
      <c r="A800">
        <v>798</v>
      </c>
      <c r="B800">
        <v>742201.3514056453</v>
      </c>
      <c r="C800">
        <v>1450262.911771446</v>
      </c>
    </row>
    <row r="801" spans="1:3">
      <c r="A801">
        <v>799</v>
      </c>
      <c r="B801">
        <v>742247.7856712635</v>
      </c>
      <c r="C801">
        <v>1450281.464632796</v>
      </c>
    </row>
    <row r="802" spans="1:3">
      <c r="A802">
        <v>800</v>
      </c>
      <c r="B802">
        <v>742177.526277442</v>
      </c>
      <c r="C802">
        <v>1450253.476137393</v>
      </c>
    </row>
    <row r="803" spans="1:3">
      <c r="A803">
        <v>801</v>
      </c>
      <c r="B803">
        <v>742150.5239691216</v>
      </c>
      <c r="C803">
        <v>1450241.996828851</v>
      </c>
    </row>
    <row r="804" spans="1:3">
      <c r="A804">
        <v>802</v>
      </c>
      <c r="B804">
        <v>742173.6306528362</v>
      </c>
      <c r="C804">
        <v>1450251.682523533</v>
      </c>
    </row>
    <row r="805" spans="1:3">
      <c r="A805">
        <v>803</v>
      </c>
      <c r="B805">
        <v>742092.8180841741</v>
      </c>
      <c r="C805">
        <v>1450217.703880626</v>
      </c>
    </row>
    <row r="806" spans="1:3">
      <c r="A806">
        <v>804</v>
      </c>
      <c r="B806">
        <v>742169.3810162864</v>
      </c>
      <c r="C806">
        <v>1450248.461186239</v>
      </c>
    </row>
    <row r="807" spans="1:3">
      <c r="A807">
        <v>805</v>
      </c>
      <c r="B807">
        <v>742236.8976424802</v>
      </c>
      <c r="C807">
        <v>1450276.184627375</v>
      </c>
    </row>
    <row r="808" spans="1:3">
      <c r="A808">
        <v>806</v>
      </c>
      <c r="B808">
        <v>742100.9282258502</v>
      </c>
      <c r="C808">
        <v>1450220.023120766</v>
      </c>
    </row>
    <row r="809" spans="1:3">
      <c r="A809">
        <v>807</v>
      </c>
      <c r="B809">
        <v>742080.8250809958</v>
      </c>
      <c r="C809">
        <v>1450212.42382461</v>
      </c>
    </row>
    <row r="810" spans="1:3">
      <c r="A810">
        <v>808</v>
      </c>
      <c r="B810">
        <v>742051.3458832101</v>
      </c>
      <c r="C810">
        <v>1450200.479181549</v>
      </c>
    </row>
    <row r="811" spans="1:3">
      <c r="A811">
        <v>809</v>
      </c>
      <c r="B811">
        <v>742132.1283038273</v>
      </c>
      <c r="C811">
        <v>1450229.766378955</v>
      </c>
    </row>
    <row r="812" spans="1:3">
      <c r="A812">
        <v>810</v>
      </c>
      <c r="B812">
        <v>742144.1885469616</v>
      </c>
      <c r="C812">
        <v>1450234.540700433</v>
      </c>
    </row>
    <row r="813" spans="1:3">
      <c r="A813">
        <v>811</v>
      </c>
      <c r="B813">
        <v>742218.4236916336</v>
      </c>
      <c r="C813">
        <v>1450266.970335614</v>
      </c>
    </row>
    <row r="814" spans="1:3">
      <c r="A814">
        <v>812</v>
      </c>
      <c r="B814">
        <v>742106.411956943</v>
      </c>
      <c r="C814">
        <v>1450219.459872755</v>
      </c>
    </row>
    <row r="815" spans="1:3">
      <c r="A815">
        <v>813</v>
      </c>
      <c r="B815">
        <v>742129.6089423748</v>
      </c>
      <c r="C815">
        <v>1450231.179766642</v>
      </c>
    </row>
    <row r="816" spans="1:3">
      <c r="A816">
        <v>814</v>
      </c>
      <c r="B816">
        <v>742138.4013577474</v>
      </c>
      <c r="C816">
        <v>1450235.43125109</v>
      </c>
    </row>
    <row r="817" spans="1:3">
      <c r="A817">
        <v>815</v>
      </c>
      <c r="B817">
        <v>742233.7524108515</v>
      </c>
      <c r="C817">
        <v>1450273.684001446</v>
      </c>
    </row>
    <row r="818" spans="1:3">
      <c r="A818">
        <v>816</v>
      </c>
      <c r="B818">
        <v>742160.7321808956</v>
      </c>
      <c r="C818">
        <v>1450243.131698786</v>
      </c>
    </row>
    <row r="819" spans="1:3">
      <c r="A819">
        <v>817</v>
      </c>
      <c r="B819">
        <v>742079.8035026416</v>
      </c>
      <c r="C819">
        <v>1450211.241154656</v>
      </c>
    </row>
    <row r="820" spans="1:3">
      <c r="A820">
        <v>818</v>
      </c>
      <c r="B820">
        <v>742109.8301431357</v>
      </c>
      <c r="C820">
        <v>1450222.982140332</v>
      </c>
    </row>
    <row r="821" spans="1:3">
      <c r="A821">
        <v>819</v>
      </c>
      <c r="B821">
        <v>742098.8873257362</v>
      </c>
      <c r="C821">
        <v>1450218.694770432</v>
      </c>
    </row>
    <row r="822" spans="1:3">
      <c r="A822">
        <v>820</v>
      </c>
      <c r="B822">
        <v>742092.5469346622</v>
      </c>
      <c r="C822">
        <v>1450215.506638197</v>
      </c>
    </row>
    <row r="823" spans="1:3">
      <c r="A823">
        <v>821</v>
      </c>
      <c r="B823">
        <v>742135.6692476943</v>
      </c>
      <c r="C823">
        <v>1450233.162012001</v>
      </c>
    </row>
    <row r="824" spans="1:3">
      <c r="A824">
        <v>822</v>
      </c>
      <c r="B824">
        <v>742126.1214141812</v>
      </c>
      <c r="C824">
        <v>1450229.729550406</v>
      </c>
    </row>
    <row r="825" spans="1:3">
      <c r="A825">
        <v>823</v>
      </c>
      <c r="B825">
        <v>742231.6189050623</v>
      </c>
      <c r="C825">
        <v>1450273.134723389</v>
      </c>
    </row>
    <row r="826" spans="1:3">
      <c r="A826">
        <v>824</v>
      </c>
      <c r="B826">
        <v>742126.5918735112</v>
      </c>
      <c r="C826">
        <v>1450229.083427047</v>
      </c>
    </row>
    <row r="827" spans="1:3">
      <c r="A827">
        <v>825</v>
      </c>
      <c r="B827">
        <v>742143.6734248141</v>
      </c>
      <c r="C827">
        <v>1450238.194426657</v>
      </c>
    </row>
    <row r="828" spans="1:3">
      <c r="A828">
        <v>826</v>
      </c>
      <c r="B828">
        <v>742130.6856128797</v>
      </c>
      <c r="C828">
        <v>1450232.904813354</v>
      </c>
    </row>
    <row r="829" spans="1:3">
      <c r="A829">
        <v>827</v>
      </c>
      <c r="B829">
        <v>742192.9026014945</v>
      </c>
      <c r="C829">
        <v>1450257.492618491</v>
      </c>
    </row>
    <row r="830" spans="1:3">
      <c r="A830">
        <v>828</v>
      </c>
      <c r="B830">
        <v>742202.1849408386</v>
      </c>
      <c r="C830">
        <v>1450263.033098942</v>
      </c>
    </row>
    <row r="831" spans="1:3">
      <c r="A831">
        <v>829</v>
      </c>
      <c r="B831">
        <v>742195.4066358289</v>
      </c>
      <c r="C831">
        <v>1450259.601716928</v>
      </c>
    </row>
    <row r="832" spans="1:3">
      <c r="A832">
        <v>830</v>
      </c>
      <c r="B832">
        <v>742157.6655021746</v>
      </c>
      <c r="C832">
        <v>1450245.191684981</v>
      </c>
    </row>
    <row r="833" spans="1:3">
      <c r="A833">
        <v>831</v>
      </c>
      <c r="B833">
        <v>742152.3036060141</v>
      </c>
      <c r="C833">
        <v>1450243.655902018</v>
      </c>
    </row>
    <row r="834" spans="1:3">
      <c r="A834">
        <v>832</v>
      </c>
      <c r="B834">
        <v>742230.6971012325</v>
      </c>
      <c r="C834">
        <v>1450275.472627274</v>
      </c>
    </row>
    <row r="835" spans="1:3">
      <c r="A835">
        <v>833</v>
      </c>
      <c r="B835">
        <v>742160.9916550539</v>
      </c>
      <c r="C835">
        <v>1450246.488058315</v>
      </c>
    </row>
    <row r="836" spans="1:3">
      <c r="A836">
        <v>834</v>
      </c>
      <c r="B836">
        <v>742141.4144066807</v>
      </c>
      <c r="C836">
        <v>1450238.891650382</v>
      </c>
    </row>
    <row r="837" spans="1:3">
      <c r="A837">
        <v>835</v>
      </c>
      <c r="B837">
        <v>742119.9930409808</v>
      </c>
      <c r="C837">
        <v>1450230.744063441</v>
      </c>
    </row>
    <row r="838" spans="1:3">
      <c r="A838">
        <v>836</v>
      </c>
      <c r="B838">
        <v>742131.2982538684</v>
      </c>
      <c r="C838">
        <v>1450234.331513231</v>
      </c>
    </row>
    <row r="839" spans="1:3">
      <c r="A839">
        <v>837</v>
      </c>
      <c r="B839">
        <v>742084.3239511214</v>
      </c>
      <c r="C839">
        <v>1450215.207637384</v>
      </c>
    </row>
    <row r="840" spans="1:3">
      <c r="A840">
        <v>838</v>
      </c>
      <c r="B840">
        <v>742152.1032942742</v>
      </c>
      <c r="C840">
        <v>1450242.855231765</v>
      </c>
    </row>
    <row r="841" spans="1:3">
      <c r="A841">
        <v>839</v>
      </c>
      <c r="B841">
        <v>742137.9469724369</v>
      </c>
      <c r="C841">
        <v>1450236.711227984</v>
      </c>
    </row>
    <row r="842" spans="1:3">
      <c r="A842">
        <v>840</v>
      </c>
      <c r="B842">
        <v>742113.8752742942</v>
      </c>
      <c r="C842">
        <v>1450226.991272092</v>
      </c>
    </row>
    <row r="843" spans="1:3">
      <c r="A843">
        <v>841</v>
      </c>
      <c r="B843">
        <v>742141.9387591423</v>
      </c>
      <c r="C843">
        <v>1450237.927116504</v>
      </c>
    </row>
    <row r="844" spans="1:3">
      <c r="A844">
        <v>842</v>
      </c>
      <c r="B844">
        <v>742141.9643915787</v>
      </c>
      <c r="C844">
        <v>1450237.902390528</v>
      </c>
    </row>
    <row r="845" spans="1:3">
      <c r="A845">
        <v>843</v>
      </c>
      <c r="B845">
        <v>742151.480506952</v>
      </c>
      <c r="C845">
        <v>1450241.891609045</v>
      </c>
    </row>
    <row r="846" spans="1:3">
      <c r="A846">
        <v>844</v>
      </c>
      <c r="B846">
        <v>742147.1888068148</v>
      </c>
      <c r="C846">
        <v>1450239.583683589</v>
      </c>
    </row>
    <row r="847" spans="1:3">
      <c r="A847">
        <v>845</v>
      </c>
      <c r="B847">
        <v>742163.083428666</v>
      </c>
      <c r="C847">
        <v>1450245.725448585</v>
      </c>
    </row>
    <row r="848" spans="1:3">
      <c r="A848">
        <v>846</v>
      </c>
      <c r="B848">
        <v>742175.4855423166</v>
      </c>
      <c r="C848">
        <v>1450250.592451592</v>
      </c>
    </row>
    <row r="849" spans="1:3">
      <c r="A849">
        <v>847</v>
      </c>
      <c r="B849">
        <v>742190.5997934934</v>
      </c>
      <c r="C849">
        <v>1450256.938443485</v>
      </c>
    </row>
    <row r="850" spans="1:3">
      <c r="A850">
        <v>848</v>
      </c>
      <c r="B850">
        <v>742273.2675091173</v>
      </c>
      <c r="C850">
        <v>1450291.275773038</v>
      </c>
    </row>
    <row r="851" spans="1:3">
      <c r="A851">
        <v>849</v>
      </c>
      <c r="B851">
        <v>742218.9769223258</v>
      </c>
      <c r="C851">
        <v>1450268.987339726</v>
      </c>
    </row>
    <row r="852" spans="1:3">
      <c r="A852">
        <v>850</v>
      </c>
      <c r="B852">
        <v>742149.990569055</v>
      </c>
      <c r="C852">
        <v>1450240.015334724</v>
      </c>
    </row>
    <row r="853" spans="1:3">
      <c r="A853">
        <v>851</v>
      </c>
      <c r="B853">
        <v>742142.5346010461</v>
      </c>
      <c r="C853">
        <v>1450236.436303698</v>
      </c>
    </row>
    <row r="854" spans="1:3">
      <c r="A854">
        <v>852</v>
      </c>
      <c r="B854">
        <v>742129.6099466104</v>
      </c>
      <c r="C854">
        <v>1450232.581738455</v>
      </c>
    </row>
    <row r="855" spans="1:3">
      <c r="A855">
        <v>853</v>
      </c>
      <c r="B855">
        <v>742157.5465714131</v>
      </c>
      <c r="C855">
        <v>1450242.156270746</v>
      </c>
    </row>
    <row r="856" spans="1:3">
      <c r="A856">
        <v>854</v>
      </c>
      <c r="B856">
        <v>742181.3487274561</v>
      </c>
      <c r="C856">
        <v>1450251.058095678</v>
      </c>
    </row>
    <row r="857" spans="1:3">
      <c r="A857">
        <v>855</v>
      </c>
      <c r="B857">
        <v>742168.3420603474</v>
      </c>
      <c r="C857">
        <v>1450246.068905532</v>
      </c>
    </row>
    <row r="858" spans="1:3">
      <c r="A858">
        <v>856</v>
      </c>
      <c r="B858">
        <v>742167.9163049355</v>
      </c>
      <c r="C858">
        <v>1450245.627066507</v>
      </c>
    </row>
    <row r="859" spans="1:3">
      <c r="A859">
        <v>857</v>
      </c>
      <c r="B859">
        <v>742155.9477914559</v>
      </c>
      <c r="C859">
        <v>1450240.577879786</v>
      </c>
    </row>
    <row r="860" spans="1:3">
      <c r="A860">
        <v>858</v>
      </c>
      <c r="B860">
        <v>742141.8297474022</v>
      </c>
      <c r="C860">
        <v>1450234.860223161</v>
      </c>
    </row>
    <row r="861" spans="1:3">
      <c r="A861">
        <v>859</v>
      </c>
      <c r="B861">
        <v>742134.1633617787</v>
      </c>
      <c r="C861">
        <v>1450231.558441776</v>
      </c>
    </row>
    <row r="862" spans="1:3">
      <c r="A862">
        <v>860</v>
      </c>
      <c r="B862">
        <v>742140.9808042175</v>
      </c>
      <c r="C862">
        <v>1450234.137895442</v>
      </c>
    </row>
    <row r="863" spans="1:3">
      <c r="A863">
        <v>861</v>
      </c>
      <c r="B863">
        <v>742168.9143528612</v>
      </c>
      <c r="C863">
        <v>1450245.268474682</v>
      </c>
    </row>
    <row r="864" spans="1:3">
      <c r="A864">
        <v>862</v>
      </c>
      <c r="B864">
        <v>742154.5384072373</v>
      </c>
      <c r="C864">
        <v>1450239.784770701</v>
      </c>
    </row>
    <row r="865" spans="1:3">
      <c r="A865">
        <v>863</v>
      </c>
      <c r="B865">
        <v>742138.788102037</v>
      </c>
      <c r="C865">
        <v>1450233.473121663</v>
      </c>
    </row>
    <row r="866" spans="1:3">
      <c r="A866">
        <v>864</v>
      </c>
      <c r="B866">
        <v>742123.0806922042</v>
      </c>
      <c r="C866">
        <v>1450225.528553954</v>
      </c>
    </row>
    <row r="867" spans="1:3">
      <c r="A867">
        <v>865</v>
      </c>
      <c r="B867">
        <v>742128.4898071766</v>
      </c>
      <c r="C867">
        <v>1450227.292365269</v>
      </c>
    </row>
    <row r="868" spans="1:3">
      <c r="A868">
        <v>866</v>
      </c>
      <c r="B868">
        <v>742094.3432930403</v>
      </c>
      <c r="C868">
        <v>1450214.212211801</v>
      </c>
    </row>
    <row r="869" spans="1:3">
      <c r="A869">
        <v>867</v>
      </c>
      <c r="B869">
        <v>742086.6386708365</v>
      </c>
      <c r="C869">
        <v>1450210.374063822</v>
      </c>
    </row>
    <row r="870" spans="1:3">
      <c r="A870">
        <v>868</v>
      </c>
      <c r="B870">
        <v>742163.9589853473</v>
      </c>
      <c r="C870">
        <v>1450242.356799365</v>
      </c>
    </row>
    <row r="871" spans="1:3">
      <c r="A871">
        <v>869</v>
      </c>
      <c r="B871">
        <v>742221.7185742313</v>
      </c>
      <c r="C871">
        <v>1450266.830674067</v>
      </c>
    </row>
    <row r="872" spans="1:3">
      <c r="A872">
        <v>870</v>
      </c>
      <c r="B872">
        <v>742200.7395393207</v>
      </c>
      <c r="C872">
        <v>1450258.246940341</v>
      </c>
    </row>
    <row r="873" spans="1:3">
      <c r="A873">
        <v>871</v>
      </c>
      <c r="B873">
        <v>742210.1991122598</v>
      </c>
      <c r="C873">
        <v>1450263.53801482</v>
      </c>
    </row>
    <row r="874" spans="1:3">
      <c r="A874">
        <v>872</v>
      </c>
      <c r="B874">
        <v>742223.6889317795</v>
      </c>
      <c r="C874">
        <v>1450269.335249731</v>
      </c>
    </row>
    <row r="875" spans="1:3">
      <c r="A875">
        <v>873</v>
      </c>
      <c r="B875">
        <v>742202.0349149833</v>
      </c>
      <c r="C875">
        <v>1450261.322059025</v>
      </c>
    </row>
    <row r="876" spans="1:3">
      <c r="A876">
        <v>874</v>
      </c>
      <c r="B876">
        <v>742209.1124826767</v>
      </c>
      <c r="C876">
        <v>1450264.339023983</v>
      </c>
    </row>
    <row r="877" spans="1:3">
      <c r="A877">
        <v>875</v>
      </c>
      <c r="B877">
        <v>742205.4074808654</v>
      </c>
      <c r="C877">
        <v>1450262.151678641</v>
      </c>
    </row>
    <row r="878" spans="1:3">
      <c r="A878">
        <v>876</v>
      </c>
      <c r="B878">
        <v>742199.5551225418</v>
      </c>
      <c r="C878">
        <v>1450260.652288753</v>
      </c>
    </row>
    <row r="879" spans="1:3">
      <c r="A879">
        <v>877</v>
      </c>
      <c r="B879">
        <v>742222.8550577319</v>
      </c>
      <c r="C879">
        <v>1450270.416816682</v>
      </c>
    </row>
    <row r="880" spans="1:3">
      <c r="A880">
        <v>878</v>
      </c>
      <c r="B880">
        <v>742238.1895746378</v>
      </c>
      <c r="C880">
        <v>1450276.190898157</v>
      </c>
    </row>
    <row r="881" spans="1:3">
      <c r="A881">
        <v>879</v>
      </c>
      <c r="B881">
        <v>742242.5343416478</v>
      </c>
      <c r="C881">
        <v>1450278.165986266</v>
      </c>
    </row>
    <row r="882" spans="1:3">
      <c r="A882">
        <v>880</v>
      </c>
      <c r="B882">
        <v>742223.6665850115</v>
      </c>
      <c r="C882">
        <v>1450270.708771719</v>
      </c>
    </row>
    <row r="883" spans="1:3">
      <c r="A883">
        <v>881</v>
      </c>
      <c r="B883">
        <v>742255.8770850551</v>
      </c>
      <c r="C883">
        <v>1450284.555787291</v>
      </c>
    </row>
    <row r="884" spans="1:3">
      <c r="A884">
        <v>882</v>
      </c>
      <c r="B884">
        <v>742228.3551921619</v>
      </c>
      <c r="C884">
        <v>1450272.540550429</v>
      </c>
    </row>
    <row r="885" spans="1:3">
      <c r="A885">
        <v>883</v>
      </c>
      <c r="B885">
        <v>742274.7979608508</v>
      </c>
      <c r="C885">
        <v>1450291.312733065</v>
      </c>
    </row>
    <row r="886" spans="1:3">
      <c r="A886">
        <v>884</v>
      </c>
      <c r="B886">
        <v>742232.2946383017</v>
      </c>
      <c r="C886">
        <v>1450274.519114547</v>
      </c>
    </row>
    <row r="887" spans="1:3">
      <c r="A887">
        <v>885</v>
      </c>
      <c r="B887">
        <v>742148.3974902881</v>
      </c>
      <c r="C887">
        <v>1450240.319838159</v>
      </c>
    </row>
    <row r="888" spans="1:3">
      <c r="A888">
        <v>886</v>
      </c>
      <c r="B888">
        <v>742139.969460111</v>
      </c>
      <c r="C888">
        <v>1450236.190822423</v>
      </c>
    </row>
    <row r="889" spans="1:3">
      <c r="A889">
        <v>887</v>
      </c>
      <c r="B889">
        <v>742162.1182109668</v>
      </c>
      <c r="C889">
        <v>1450245.77963415</v>
      </c>
    </row>
    <row r="890" spans="1:3">
      <c r="A890">
        <v>888</v>
      </c>
      <c r="B890">
        <v>742181.1961403564</v>
      </c>
      <c r="C890">
        <v>1450253.959441453</v>
      </c>
    </row>
    <row r="891" spans="1:3">
      <c r="A891">
        <v>889</v>
      </c>
      <c r="B891">
        <v>742116.4963964979</v>
      </c>
      <c r="C891">
        <v>1450227.35417501</v>
      </c>
    </row>
    <row r="892" spans="1:3">
      <c r="A892">
        <v>890</v>
      </c>
      <c r="B892">
        <v>742189.8148694214</v>
      </c>
      <c r="C892">
        <v>1450258.191625523</v>
      </c>
    </row>
    <row r="893" spans="1:3">
      <c r="A893">
        <v>891</v>
      </c>
      <c r="B893">
        <v>742219.4574079098</v>
      </c>
      <c r="C893">
        <v>1450269.498484118</v>
      </c>
    </row>
    <row r="894" spans="1:3">
      <c r="A894">
        <v>892</v>
      </c>
      <c r="B894">
        <v>742188.5402740204</v>
      </c>
      <c r="C894">
        <v>1450257.566868928</v>
      </c>
    </row>
    <row r="895" spans="1:3">
      <c r="A895">
        <v>893</v>
      </c>
      <c r="B895">
        <v>742209.4387436147</v>
      </c>
      <c r="C895">
        <v>1450265.678188145</v>
      </c>
    </row>
    <row r="896" spans="1:3">
      <c r="A896">
        <v>894</v>
      </c>
      <c r="B896">
        <v>742183.3160830892</v>
      </c>
      <c r="C896">
        <v>1450255.030477983</v>
      </c>
    </row>
    <row r="897" spans="1:3">
      <c r="A897">
        <v>895</v>
      </c>
      <c r="B897">
        <v>742164.7926819249</v>
      </c>
      <c r="C897">
        <v>1450247.649533639</v>
      </c>
    </row>
    <row r="898" spans="1:3">
      <c r="A898">
        <v>896</v>
      </c>
      <c r="B898">
        <v>742183.3075256301</v>
      </c>
      <c r="C898">
        <v>1450254.672205287</v>
      </c>
    </row>
    <row r="899" spans="1:3">
      <c r="A899">
        <v>897</v>
      </c>
      <c r="B899">
        <v>742196.4092862696</v>
      </c>
      <c r="C899">
        <v>1450259.764278802</v>
      </c>
    </row>
    <row r="900" spans="1:3">
      <c r="A900">
        <v>898</v>
      </c>
      <c r="B900">
        <v>742188.1772345717</v>
      </c>
      <c r="C900">
        <v>1450257.354502597</v>
      </c>
    </row>
    <row r="901" spans="1:3">
      <c r="A901">
        <v>899</v>
      </c>
      <c r="B901">
        <v>742205.5198100172</v>
      </c>
      <c r="C901">
        <v>1450264.159232085</v>
      </c>
    </row>
    <row r="902" spans="1:3">
      <c r="A902">
        <v>900</v>
      </c>
      <c r="B902">
        <v>742219.1983361549</v>
      </c>
      <c r="C902">
        <v>1450269.868575523</v>
      </c>
    </row>
    <row r="903" spans="1:3">
      <c r="A903">
        <v>901</v>
      </c>
      <c r="B903">
        <v>742198.7039663162</v>
      </c>
      <c r="C903">
        <v>1450262.08858426</v>
      </c>
    </row>
    <row r="904" spans="1:3">
      <c r="A904">
        <v>902</v>
      </c>
      <c r="B904">
        <v>742181.2112561973</v>
      </c>
      <c r="C904">
        <v>1450254.323448664</v>
      </c>
    </row>
    <row r="905" spans="1:3">
      <c r="A905">
        <v>903</v>
      </c>
      <c r="B905">
        <v>742214.0033096734</v>
      </c>
      <c r="C905">
        <v>1450267.856248988</v>
      </c>
    </row>
    <row r="906" spans="1:3">
      <c r="A906">
        <v>904</v>
      </c>
      <c r="B906">
        <v>742197.8479972753</v>
      </c>
      <c r="C906">
        <v>1450261.290082039</v>
      </c>
    </row>
    <row r="907" spans="1:3">
      <c r="A907">
        <v>905</v>
      </c>
      <c r="B907">
        <v>742290.0415948582</v>
      </c>
      <c r="C907">
        <v>1450298.002401582</v>
      </c>
    </row>
    <row r="908" spans="1:3">
      <c r="A908">
        <v>906</v>
      </c>
      <c r="B908">
        <v>742196.3028245708</v>
      </c>
      <c r="C908">
        <v>1450259.666104355</v>
      </c>
    </row>
    <row r="909" spans="1:3">
      <c r="A909">
        <v>907</v>
      </c>
      <c r="B909">
        <v>742204.7293051218</v>
      </c>
      <c r="C909">
        <v>1450262.746644994</v>
      </c>
    </row>
    <row r="910" spans="1:3">
      <c r="A910">
        <v>908</v>
      </c>
      <c r="B910">
        <v>742184.2708526263</v>
      </c>
      <c r="C910">
        <v>1450254.742255893</v>
      </c>
    </row>
    <row r="911" spans="1:3">
      <c r="A911">
        <v>909</v>
      </c>
      <c r="B911">
        <v>742121.0425271915</v>
      </c>
      <c r="C911">
        <v>1450228.105674991</v>
      </c>
    </row>
    <row r="912" spans="1:3">
      <c r="A912">
        <v>910</v>
      </c>
      <c r="B912">
        <v>742177.5198516625</v>
      </c>
      <c r="C912">
        <v>1450251.98762643</v>
      </c>
    </row>
    <row r="913" spans="1:3">
      <c r="A913">
        <v>911</v>
      </c>
      <c r="B913">
        <v>742190.5670621777</v>
      </c>
      <c r="C913">
        <v>1450257.347971267</v>
      </c>
    </row>
    <row r="914" spans="1:3">
      <c r="A914">
        <v>912</v>
      </c>
      <c r="B914">
        <v>742208.9486799381</v>
      </c>
      <c r="C914">
        <v>1450264.558272927</v>
      </c>
    </row>
    <row r="915" spans="1:3">
      <c r="A915">
        <v>913</v>
      </c>
      <c r="B915">
        <v>742203.7740361446</v>
      </c>
      <c r="C915">
        <v>1450262.580517742</v>
      </c>
    </row>
    <row r="916" spans="1:3">
      <c r="A916">
        <v>914</v>
      </c>
      <c r="B916">
        <v>742200.4672843213</v>
      </c>
      <c r="C916">
        <v>1450260.960592576</v>
      </c>
    </row>
    <row r="917" spans="1:3">
      <c r="A917">
        <v>915</v>
      </c>
      <c r="B917">
        <v>742209.8133269094</v>
      </c>
      <c r="C917">
        <v>1450265.34611049</v>
      </c>
    </row>
    <row r="918" spans="1:3">
      <c r="A918">
        <v>916</v>
      </c>
      <c r="B918">
        <v>742210.0077555119</v>
      </c>
      <c r="C918">
        <v>1450265.055271356</v>
      </c>
    </row>
    <row r="919" spans="1:3">
      <c r="A919">
        <v>917</v>
      </c>
      <c r="B919">
        <v>742211.0702942843</v>
      </c>
      <c r="C919">
        <v>1450265.648302852</v>
      </c>
    </row>
    <row r="920" spans="1:3">
      <c r="A920">
        <v>918</v>
      </c>
      <c r="B920">
        <v>742211.7884209832</v>
      </c>
      <c r="C920">
        <v>1450265.928672018</v>
      </c>
    </row>
    <row r="921" spans="1:3">
      <c r="A921">
        <v>919</v>
      </c>
      <c r="B921">
        <v>742201.6345574734</v>
      </c>
      <c r="C921">
        <v>1450260.851836121</v>
      </c>
    </row>
    <row r="922" spans="1:3">
      <c r="A922">
        <v>920</v>
      </c>
      <c r="B922">
        <v>742213.444460289</v>
      </c>
      <c r="C922">
        <v>1450266.355253036</v>
      </c>
    </row>
    <row r="923" spans="1:3">
      <c r="A923">
        <v>921</v>
      </c>
      <c r="B923">
        <v>742208.41478663</v>
      </c>
      <c r="C923">
        <v>1450264.615828142</v>
      </c>
    </row>
    <row r="924" spans="1:3">
      <c r="A924">
        <v>922</v>
      </c>
      <c r="B924">
        <v>742214.3084412972</v>
      </c>
      <c r="C924">
        <v>1450266.891836091</v>
      </c>
    </row>
    <row r="925" spans="1:3">
      <c r="A925">
        <v>923</v>
      </c>
      <c r="B925">
        <v>742249.8287000153</v>
      </c>
      <c r="C925">
        <v>1450281.195689619</v>
      </c>
    </row>
    <row r="926" spans="1:3">
      <c r="A926">
        <v>924</v>
      </c>
      <c r="B926">
        <v>742245.346913985</v>
      </c>
      <c r="C926">
        <v>1450279.218671934</v>
      </c>
    </row>
    <row r="927" spans="1:3">
      <c r="A927">
        <v>925</v>
      </c>
      <c r="B927">
        <v>742213.7360865071</v>
      </c>
      <c r="C927">
        <v>1450265.878403046</v>
      </c>
    </row>
    <row r="928" spans="1:3">
      <c r="A928">
        <v>926</v>
      </c>
      <c r="B928">
        <v>742229.5459332576</v>
      </c>
      <c r="C928">
        <v>1450272.494178184</v>
      </c>
    </row>
    <row r="929" spans="1:3">
      <c r="A929">
        <v>927</v>
      </c>
      <c r="B929">
        <v>742215.4946832516</v>
      </c>
      <c r="C929">
        <v>1450266.400718857</v>
      </c>
    </row>
    <row r="930" spans="1:3">
      <c r="A930">
        <v>928</v>
      </c>
      <c r="B930">
        <v>742215.0707614328</v>
      </c>
      <c r="C930">
        <v>1450266.655023461</v>
      </c>
    </row>
    <row r="931" spans="1:3">
      <c r="A931">
        <v>929</v>
      </c>
      <c r="B931">
        <v>742221.305037891</v>
      </c>
      <c r="C931">
        <v>1450269.202871777</v>
      </c>
    </row>
    <row r="932" spans="1:3">
      <c r="A932">
        <v>930</v>
      </c>
      <c r="B932">
        <v>742218.2942892311</v>
      </c>
      <c r="C932">
        <v>1450267.900860542</v>
      </c>
    </row>
    <row r="933" spans="1:3">
      <c r="A933">
        <v>931</v>
      </c>
      <c r="B933">
        <v>742212.594713871</v>
      </c>
      <c r="C933">
        <v>1450265.557089332</v>
      </c>
    </row>
    <row r="934" spans="1:3">
      <c r="A934">
        <v>932</v>
      </c>
      <c r="B934">
        <v>742190.9357227277</v>
      </c>
      <c r="C934">
        <v>1450257.003438402</v>
      </c>
    </row>
    <row r="935" spans="1:3">
      <c r="A935">
        <v>933</v>
      </c>
      <c r="B935">
        <v>742220.1163938146</v>
      </c>
      <c r="C935">
        <v>1450268.570550983</v>
      </c>
    </row>
    <row r="936" spans="1:3">
      <c r="A936">
        <v>934</v>
      </c>
      <c r="B936">
        <v>742205.4552327868</v>
      </c>
      <c r="C936">
        <v>1450262.830070818</v>
      </c>
    </row>
    <row r="937" spans="1:3">
      <c r="A937">
        <v>935</v>
      </c>
      <c r="B937">
        <v>742210.5838480172</v>
      </c>
      <c r="C937">
        <v>1450264.559615072</v>
      </c>
    </row>
    <row r="938" spans="1:3">
      <c r="A938">
        <v>936</v>
      </c>
      <c r="B938">
        <v>742210.7166333399</v>
      </c>
      <c r="C938">
        <v>1450265.078281072</v>
      </c>
    </row>
    <row r="939" spans="1:3">
      <c r="A939">
        <v>937</v>
      </c>
      <c r="B939">
        <v>742215.5284537127</v>
      </c>
      <c r="C939">
        <v>1450267.420438348</v>
      </c>
    </row>
    <row r="940" spans="1:3">
      <c r="A940">
        <v>938</v>
      </c>
      <c r="B940">
        <v>742210.1941793544</v>
      </c>
      <c r="C940">
        <v>1450264.24891256</v>
      </c>
    </row>
    <row r="941" spans="1:3">
      <c r="A941">
        <v>939</v>
      </c>
      <c r="B941">
        <v>742222.2722253677</v>
      </c>
      <c r="C941">
        <v>1450270.004986471</v>
      </c>
    </row>
    <row r="942" spans="1:3">
      <c r="A942">
        <v>940</v>
      </c>
      <c r="B942">
        <v>742232.7708751501</v>
      </c>
      <c r="C942">
        <v>1450274.221204518</v>
      </c>
    </row>
    <row r="943" spans="1:3">
      <c r="A943">
        <v>941</v>
      </c>
      <c r="B943">
        <v>742221.3730925743</v>
      </c>
      <c r="C943">
        <v>1450269.772645668</v>
      </c>
    </row>
    <row r="944" spans="1:3">
      <c r="A944">
        <v>942</v>
      </c>
      <c r="B944">
        <v>742236.0342907546</v>
      </c>
      <c r="C944">
        <v>1450275.717569165</v>
      </c>
    </row>
    <row r="945" spans="1:3">
      <c r="A945">
        <v>943</v>
      </c>
      <c r="B945">
        <v>742234.2849624715</v>
      </c>
      <c r="C945">
        <v>1450274.8534546</v>
      </c>
    </row>
    <row r="946" spans="1:3">
      <c r="A946">
        <v>944</v>
      </c>
      <c r="B946">
        <v>742234.6110879751</v>
      </c>
      <c r="C946">
        <v>1450274.868912752</v>
      </c>
    </row>
    <row r="947" spans="1:3">
      <c r="A947">
        <v>945</v>
      </c>
      <c r="B947">
        <v>742211.0253741735</v>
      </c>
      <c r="C947">
        <v>1450265.456428095</v>
      </c>
    </row>
    <row r="948" spans="1:3">
      <c r="A948">
        <v>946</v>
      </c>
      <c r="B948">
        <v>742226.1382749027</v>
      </c>
      <c r="C948">
        <v>1450272.24032478</v>
      </c>
    </row>
    <row r="949" spans="1:3">
      <c r="A949">
        <v>947</v>
      </c>
      <c r="B949">
        <v>742223.6511254883</v>
      </c>
      <c r="C949">
        <v>1450271.426594891</v>
      </c>
    </row>
    <row r="950" spans="1:3">
      <c r="A950">
        <v>948</v>
      </c>
      <c r="B950">
        <v>742227.3260313275</v>
      </c>
      <c r="C950">
        <v>1450272.801442192</v>
      </c>
    </row>
    <row r="951" spans="1:3">
      <c r="A951">
        <v>949</v>
      </c>
      <c r="B951">
        <v>742224.4794030041</v>
      </c>
      <c r="C951">
        <v>1450271.752542018</v>
      </c>
    </row>
    <row r="952" spans="1:3">
      <c r="A952">
        <v>950</v>
      </c>
      <c r="B952">
        <v>742222.0770599263</v>
      </c>
      <c r="C952">
        <v>1450270.313989548</v>
      </c>
    </row>
    <row r="953" spans="1:3">
      <c r="A953">
        <v>951</v>
      </c>
      <c r="B953">
        <v>742232.4707074019</v>
      </c>
      <c r="C953">
        <v>1450274.395419323</v>
      </c>
    </row>
    <row r="954" spans="1:3">
      <c r="A954">
        <v>952</v>
      </c>
      <c r="B954">
        <v>742207.4181581516</v>
      </c>
      <c r="C954">
        <v>1450263.802195341</v>
      </c>
    </row>
    <row r="955" spans="1:3">
      <c r="A955">
        <v>953</v>
      </c>
      <c r="B955">
        <v>742221.465924915</v>
      </c>
      <c r="C955">
        <v>1450270.18492144</v>
      </c>
    </row>
    <row r="956" spans="1:3">
      <c r="A956">
        <v>954</v>
      </c>
      <c r="B956">
        <v>742238.2107363027</v>
      </c>
      <c r="C956">
        <v>1450276.642074252</v>
      </c>
    </row>
    <row r="957" spans="1:3">
      <c r="A957">
        <v>955</v>
      </c>
      <c r="B957">
        <v>742235.0919924009</v>
      </c>
      <c r="C957">
        <v>1450275.203224506</v>
      </c>
    </row>
    <row r="958" spans="1:3">
      <c r="A958">
        <v>956</v>
      </c>
      <c r="B958">
        <v>742246.1805681353</v>
      </c>
      <c r="C958">
        <v>1450279.304571066</v>
      </c>
    </row>
    <row r="959" spans="1:3">
      <c r="A959">
        <v>957</v>
      </c>
      <c r="B959">
        <v>742248.6449480967</v>
      </c>
      <c r="C959">
        <v>1450280.401784364</v>
      </c>
    </row>
    <row r="960" spans="1:3">
      <c r="A960">
        <v>958</v>
      </c>
      <c r="B960">
        <v>742246.1703904393</v>
      </c>
      <c r="C960">
        <v>1450279.32362221</v>
      </c>
    </row>
    <row r="961" spans="1:3">
      <c r="A961">
        <v>959</v>
      </c>
      <c r="B961">
        <v>742244.2980947203</v>
      </c>
      <c r="C961">
        <v>1450278.659347608</v>
      </c>
    </row>
    <row r="962" spans="1:3">
      <c r="A962">
        <v>960</v>
      </c>
      <c r="B962">
        <v>742255.9299645448</v>
      </c>
      <c r="C962">
        <v>1450284.06231282</v>
      </c>
    </row>
    <row r="963" spans="1:3">
      <c r="A963">
        <v>961</v>
      </c>
      <c r="B963">
        <v>742255.7113272389</v>
      </c>
      <c r="C963">
        <v>1450283.526813774</v>
      </c>
    </row>
    <row r="964" spans="1:3">
      <c r="A964">
        <v>962</v>
      </c>
      <c r="B964">
        <v>742226.3768587824</v>
      </c>
      <c r="C964">
        <v>1450271.108714862</v>
      </c>
    </row>
    <row r="965" spans="1:3">
      <c r="A965">
        <v>963</v>
      </c>
      <c r="B965">
        <v>742244.9164227362</v>
      </c>
      <c r="C965">
        <v>1450278.911383941</v>
      </c>
    </row>
    <row r="966" spans="1:3">
      <c r="A966">
        <v>964</v>
      </c>
      <c r="B966">
        <v>742237.9349207489</v>
      </c>
      <c r="C966">
        <v>1450275.5135602</v>
      </c>
    </row>
    <row r="967" spans="1:3">
      <c r="A967">
        <v>965</v>
      </c>
      <c r="B967">
        <v>742261.1992362482</v>
      </c>
      <c r="C967">
        <v>1450285.078392658</v>
      </c>
    </row>
    <row r="968" spans="1:3">
      <c r="A968">
        <v>966</v>
      </c>
      <c r="B968">
        <v>742214.7016784572</v>
      </c>
      <c r="C968">
        <v>1450266.005177998</v>
      </c>
    </row>
    <row r="969" spans="1:3">
      <c r="A969">
        <v>967</v>
      </c>
      <c r="B969">
        <v>742209.7575765171</v>
      </c>
      <c r="C969">
        <v>1450264.268187837</v>
      </c>
    </row>
    <row r="970" spans="1:3">
      <c r="A970">
        <v>968</v>
      </c>
      <c r="B970">
        <v>742199.7352520782</v>
      </c>
      <c r="C970">
        <v>1450260.006683616</v>
      </c>
    </row>
    <row r="971" spans="1:3">
      <c r="A971">
        <v>969</v>
      </c>
      <c r="B971">
        <v>742219.4988579464</v>
      </c>
      <c r="C971">
        <v>1450268.290614466</v>
      </c>
    </row>
    <row r="972" spans="1:3">
      <c r="A972">
        <v>970</v>
      </c>
      <c r="B972">
        <v>742200.0252161295</v>
      </c>
      <c r="C972">
        <v>1450259.882443966</v>
      </c>
    </row>
    <row r="973" spans="1:3">
      <c r="A973">
        <v>971</v>
      </c>
      <c r="B973">
        <v>742198.4797424646</v>
      </c>
      <c r="C973">
        <v>1450259.109929422</v>
      </c>
    </row>
    <row r="974" spans="1:3">
      <c r="A974">
        <v>972</v>
      </c>
      <c r="B974">
        <v>742210.0467485574</v>
      </c>
      <c r="C974">
        <v>1450263.342163609</v>
      </c>
    </row>
    <row r="975" spans="1:3">
      <c r="A975">
        <v>973</v>
      </c>
      <c r="B975">
        <v>742207.5717785107</v>
      </c>
      <c r="C975">
        <v>1450262.878369897</v>
      </c>
    </row>
    <row r="976" spans="1:3">
      <c r="A976">
        <v>974</v>
      </c>
      <c r="B976">
        <v>742195.7527002877</v>
      </c>
      <c r="C976">
        <v>1450258.244488569</v>
      </c>
    </row>
    <row r="977" spans="1:3">
      <c r="A977">
        <v>975</v>
      </c>
      <c r="B977">
        <v>742204.2030035903</v>
      </c>
      <c r="C977">
        <v>1450261.362818047</v>
      </c>
    </row>
    <row r="978" spans="1:3">
      <c r="A978">
        <v>976</v>
      </c>
      <c r="B978">
        <v>742183.7425499271</v>
      </c>
      <c r="C978">
        <v>1450252.824734602</v>
      </c>
    </row>
    <row r="979" spans="1:3">
      <c r="A979">
        <v>977</v>
      </c>
      <c r="B979">
        <v>742208.2022904153</v>
      </c>
      <c r="C979">
        <v>1450262.761232371</v>
      </c>
    </row>
    <row r="980" spans="1:3">
      <c r="A980">
        <v>978</v>
      </c>
      <c r="B980">
        <v>742180.4192717123</v>
      </c>
      <c r="C980">
        <v>1450251.051330236</v>
      </c>
    </row>
    <row r="981" spans="1:3">
      <c r="A981">
        <v>979</v>
      </c>
      <c r="B981">
        <v>742202.8867211706</v>
      </c>
      <c r="C981">
        <v>1450260.306820859</v>
      </c>
    </row>
    <row r="982" spans="1:3">
      <c r="A982">
        <v>980</v>
      </c>
      <c r="B982">
        <v>742212.3002626084</v>
      </c>
      <c r="C982">
        <v>1450264.706859133</v>
      </c>
    </row>
    <row r="983" spans="1:3">
      <c r="A983">
        <v>981</v>
      </c>
      <c r="B983">
        <v>742212.9502899304</v>
      </c>
      <c r="C983">
        <v>1450264.917412064</v>
      </c>
    </row>
    <row r="984" spans="1:3">
      <c r="A984">
        <v>982</v>
      </c>
      <c r="B984">
        <v>742224.4877079767</v>
      </c>
      <c r="C984">
        <v>1450269.639771867</v>
      </c>
    </row>
    <row r="985" spans="1:3">
      <c r="A985">
        <v>983</v>
      </c>
      <c r="B985">
        <v>742217.2491669038</v>
      </c>
      <c r="C985">
        <v>1450266.698187083</v>
      </c>
    </row>
    <row r="986" spans="1:3">
      <c r="A986">
        <v>984</v>
      </c>
      <c r="B986">
        <v>742252.3716046823</v>
      </c>
      <c r="C986">
        <v>1450281.063923239</v>
      </c>
    </row>
    <row r="987" spans="1:3">
      <c r="A987">
        <v>985</v>
      </c>
      <c r="B987">
        <v>742219.105784626</v>
      </c>
      <c r="C987">
        <v>1450267.087431674</v>
      </c>
    </row>
    <row r="988" spans="1:3">
      <c r="A988">
        <v>986</v>
      </c>
      <c r="B988">
        <v>742203.3307329227</v>
      </c>
      <c r="C988">
        <v>1450261.689595615</v>
      </c>
    </row>
    <row r="989" spans="1:3">
      <c r="A989">
        <v>987</v>
      </c>
      <c r="B989">
        <v>742222.0594615164</v>
      </c>
      <c r="C989">
        <v>1450268.759156202</v>
      </c>
    </row>
    <row r="990" spans="1:3">
      <c r="A990">
        <v>988</v>
      </c>
      <c r="B990">
        <v>742210.5976404659</v>
      </c>
      <c r="C990">
        <v>1450263.921509993</v>
      </c>
    </row>
    <row r="991" spans="1:3">
      <c r="A991">
        <v>989</v>
      </c>
      <c r="B991">
        <v>742202.459667697</v>
      </c>
      <c r="C991">
        <v>1450260.619390116</v>
      </c>
    </row>
    <row r="992" spans="1:3">
      <c r="A992">
        <v>990</v>
      </c>
      <c r="B992">
        <v>742212.3387520643</v>
      </c>
      <c r="C992">
        <v>1450264.807952258</v>
      </c>
    </row>
    <row r="993" spans="1:3">
      <c r="A993">
        <v>991</v>
      </c>
      <c r="B993">
        <v>742216.9170337319</v>
      </c>
      <c r="C993">
        <v>1450266.411342109</v>
      </c>
    </row>
    <row r="994" spans="1:3">
      <c r="A994">
        <v>992</v>
      </c>
      <c r="B994">
        <v>742219.9843547709</v>
      </c>
      <c r="C994">
        <v>1450267.732213892</v>
      </c>
    </row>
    <row r="995" spans="1:3">
      <c r="A995">
        <v>993</v>
      </c>
      <c r="B995">
        <v>742204.1464536753</v>
      </c>
      <c r="C995">
        <v>1450261.239717816</v>
      </c>
    </row>
    <row r="996" spans="1:3">
      <c r="A996">
        <v>994</v>
      </c>
      <c r="B996">
        <v>742209.8247755386</v>
      </c>
      <c r="C996">
        <v>1450263.597717612</v>
      </c>
    </row>
    <row r="997" spans="1:3">
      <c r="A997">
        <v>995</v>
      </c>
      <c r="B997">
        <v>742191.1226966965</v>
      </c>
      <c r="C997">
        <v>1450255.749211463</v>
      </c>
    </row>
    <row r="998" spans="1:3">
      <c r="A998">
        <v>996</v>
      </c>
      <c r="B998">
        <v>742192.4689715736</v>
      </c>
      <c r="C998">
        <v>1450256.331750399</v>
      </c>
    </row>
    <row r="999" spans="1:3">
      <c r="A999">
        <v>997</v>
      </c>
      <c r="B999">
        <v>742181.2454813054</v>
      </c>
      <c r="C999">
        <v>1450252.01851371</v>
      </c>
    </row>
    <row r="1000" spans="1:3">
      <c r="A1000">
        <v>998</v>
      </c>
      <c r="B1000">
        <v>742187.4942202152</v>
      </c>
      <c r="C1000">
        <v>1450254.528163605</v>
      </c>
    </row>
    <row r="1001" spans="1:3">
      <c r="A1001">
        <v>999</v>
      </c>
      <c r="B1001">
        <v>742199.696596417</v>
      </c>
      <c r="C1001">
        <v>1450259.542943938</v>
      </c>
    </row>
    <row r="1002" spans="1:3">
      <c r="A1002">
        <v>1000</v>
      </c>
      <c r="B1002">
        <v>742191.4605921707</v>
      </c>
      <c r="C1002">
        <v>1450255.89011102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9243008.357472695</v>
      </c>
      <c r="C2">
        <v>0</v>
      </c>
    </row>
    <row r="3" spans="1:3">
      <c r="A3">
        <v>1</v>
      </c>
      <c r="B3">
        <v>36844021.12385271</v>
      </c>
      <c r="C3">
        <v>471332.0867325041</v>
      </c>
    </row>
    <row r="4" spans="1:3">
      <c r="A4">
        <v>2</v>
      </c>
      <c r="B4">
        <v>34383659.36929373</v>
      </c>
      <c r="C4">
        <v>466702.1687022116</v>
      </c>
    </row>
    <row r="5" spans="1:3">
      <c r="A5">
        <v>3</v>
      </c>
      <c r="B5">
        <v>32512255.15795223</v>
      </c>
      <c r="C5">
        <v>464452.4036278814</v>
      </c>
    </row>
    <row r="6" spans="1:3">
      <c r="A6">
        <v>4</v>
      </c>
      <c r="B6">
        <v>32011679.26931038</v>
      </c>
      <c r="C6">
        <v>465940.1386499063</v>
      </c>
    </row>
    <row r="7" spans="1:3">
      <c r="A7">
        <v>5</v>
      </c>
      <c r="B7">
        <v>31127521.52807219</v>
      </c>
      <c r="C7">
        <v>466963.1603691106</v>
      </c>
    </row>
    <row r="8" spans="1:3">
      <c r="A8">
        <v>6</v>
      </c>
      <c r="B8">
        <v>30699868.93720139</v>
      </c>
      <c r="C8">
        <v>468867.7848743041</v>
      </c>
    </row>
    <row r="9" spans="1:3">
      <c r="A9">
        <v>7</v>
      </c>
      <c r="B9">
        <v>29871484.00914704</v>
      </c>
      <c r="C9">
        <v>470150.2693588864</v>
      </c>
    </row>
    <row r="10" spans="1:3">
      <c r="A10">
        <v>8</v>
      </c>
      <c r="B10">
        <v>29472901.83880541</v>
      </c>
      <c r="C10">
        <v>472064.4000412537</v>
      </c>
    </row>
    <row r="11" spans="1:3">
      <c r="A11">
        <v>9</v>
      </c>
      <c r="B11">
        <v>28669532.24388225</v>
      </c>
      <c r="C11">
        <v>473326.8470126326</v>
      </c>
    </row>
    <row r="12" spans="1:3">
      <c r="A12">
        <v>10</v>
      </c>
      <c r="B12">
        <v>28285970.16896885</v>
      </c>
      <c r="C12">
        <v>475115.0377604312</v>
      </c>
    </row>
    <row r="13" spans="1:3">
      <c r="A13">
        <v>11</v>
      </c>
      <c r="B13">
        <v>27496610.47851807</v>
      </c>
      <c r="C13">
        <v>476258.8456552518</v>
      </c>
    </row>
    <row r="14" spans="1:3">
      <c r="A14">
        <v>12</v>
      </c>
      <c r="B14">
        <v>27122275.12685357</v>
      </c>
      <c r="C14">
        <v>477861.265174876</v>
      </c>
    </row>
    <row r="15" spans="1:3">
      <c r="A15">
        <v>13</v>
      </c>
      <c r="B15">
        <v>26343171.8909969</v>
      </c>
      <c r="C15">
        <v>478845.3642077607</v>
      </c>
    </row>
    <row r="16" spans="1:3">
      <c r="A16">
        <v>14</v>
      </c>
      <c r="B16">
        <v>25975145.33061638</v>
      </c>
      <c r="C16">
        <v>480232.3179275686</v>
      </c>
    </row>
    <row r="17" spans="1:3">
      <c r="A17">
        <v>15</v>
      </c>
      <c r="B17">
        <v>25204538.01066207</v>
      </c>
      <c r="C17">
        <v>481041.0976260691</v>
      </c>
    </row>
    <row r="18" spans="1:3">
      <c r="A18">
        <v>16</v>
      </c>
      <c r="B18">
        <v>24841025.44658224</v>
      </c>
      <c r="C18">
        <v>482197.8675402508</v>
      </c>
    </row>
    <row r="19" spans="1:3">
      <c r="A19">
        <v>17</v>
      </c>
      <c r="B19">
        <v>24077312.8417175</v>
      </c>
      <c r="C19">
        <v>482830.2448515326</v>
      </c>
    </row>
    <row r="20" spans="1:3">
      <c r="A20">
        <v>18</v>
      </c>
      <c r="B20">
        <v>23717855.50474469</v>
      </c>
      <c r="C20">
        <v>483751.0948463249</v>
      </c>
    </row>
    <row r="21" spans="1:3">
      <c r="A21">
        <v>19</v>
      </c>
      <c r="B21">
        <v>22962367.44572756</v>
      </c>
      <c r="C21">
        <v>484216.6899242034</v>
      </c>
    </row>
    <row r="22" spans="1:3">
      <c r="A22">
        <v>20</v>
      </c>
      <c r="B22">
        <v>21819948.24524697</v>
      </c>
      <c r="C22">
        <v>485296.0959184815</v>
      </c>
    </row>
    <row r="23" spans="1:3">
      <c r="A23">
        <v>21</v>
      </c>
      <c r="B23">
        <v>20107639.32153152</v>
      </c>
      <c r="C23">
        <v>494758.8923214501</v>
      </c>
    </row>
    <row r="24" spans="1:3">
      <c r="A24">
        <v>22</v>
      </c>
      <c r="B24">
        <v>19324251.07737906</v>
      </c>
      <c r="C24">
        <v>501807.5352333938</v>
      </c>
    </row>
    <row r="25" spans="1:3">
      <c r="A25">
        <v>23</v>
      </c>
      <c r="B25">
        <v>18672855.56287562</v>
      </c>
      <c r="C25">
        <v>509763.4874741544</v>
      </c>
    </row>
    <row r="26" spans="1:3">
      <c r="A26">
        <v>24</v>
      </c>
      <c r="B26">
        <v>18555806.20062846</v>
      </c>
      <c r="C26">
        <v>510391.9181989845</v>
      </c>
    </row>
    <row r="27" spans="1:3">
      <c r="A27">
        <v>25</v>
      </c>
      <c r="B27">
        <v>18552879.60302536</v>
      </c>
      <c r="C27">
        <v>510915.7293430942</v>
      </c>
    </row>
    <row r="28" spans="1:3">
      <c r="A28">
        <v>26</v>
      </c>
      <c r="B28">
        <v>18244823.15008008</v>
      </c>
      <c r="C28">
        <v>513942.4913739127</v>
      </c>
    </row>
    <row r="29" spans="1:3">
      <c r="A29">
        <v>27</v>
      </c>
      <c r="B29">
        <v>18239232.24953978</v>
      </c>
      <c r="C29">
        <v>514387.1557900751</v>
      </c>
    </row>
    <row r="30" spans="1:3">
      <c r="A30">
        <v>28</v>
      </c>
      <c r="B30">
        <v>17937826.13784359</v>
      </c>
      <c r="C30">
        <v>517406.5147025439</v>
      </c>
    </row>
    <row r="31" spans="1:3">
      <c r="A31">
        <v>29</v>
      </c>
      <c r="B31">
        <v>17930352.28551663</v>
      </c>
      <c r="C31">
        <v>517779.8026191544</v>
      </c>
    </row>
    <row r="32" spans="1:3">
      <c r="A32">
        <v>30</v>
      </c>
      <c r="B32">
        <v>17626331.01358295</v>
      </c>
      <c r="C32">
        <v>521162.5902216296</v>
      </c>
    </row>
    <row r="33" spans="1:3">
      <c r="A33">
        <v>31</v>
      </c>
      <c r="B33">
        <v>17617402.65836042</v>
      </c>
      <c r="C33">
        <v>521463.143332382</v>
      </c>
    </row>
    <row r="34" spans="1:3">
      <c r="A34">
        <v>32</v>
      </c>
      <c r="B34">
        <v>17309804.01930801</v>
      </c>
      <c r="C34">
        <v>525376.479554522</v>
      </c>
    </row>
    <row r="35" spans="1:3">
      <c r="A35">
        <v>33</v>
      </c>
      <c r="B35">
        <v>17299771.46318216</v>
      </c>
      <c r="C35">
        <v>525601.0268782628</v>
      </c>
    </row>
    <row r="36" spans="1:3">
      <c r="A36">
        <v>34</v>
      </c>
      <c r="B36">
        <v>16990535.58710801</v>
      </c>
      <c r="C36">
        <v>530137.0593153381</v>
      </c>
    </row>
    <row r="37" spans="1:3">
      <c r="A37">
        <v>35</v>
      </c>
      <c r="B37">
        <v>16979677.24373829</v>
      </c>
      <c r="C37">
        <v>530283.044362159</v>
      </c>
    </row>
    <row r="38" spans="1:3">
      <c r="A38">
        <v>36</v>
      </c>
      <c r="B38">
        <v>16671166.66080253</v>
      </c>
      <c r="C38">
        <v>535506.7647097178</v>
      </c>
    </row>
    <row r="39" spans="1:3">
      <c r="A39">
        <v>37</v>
      </c>
      <c r="B39">
        <v>16659666.36626049</v>
      </c>
      <c r="C39">
        <v>535574.0919927729</v>
      </c>
    </row>
    <row r="40" spans="1:3">
      <c r="A40">
        <v>38</v>
      </c>
      <c r="B40">
        <v>16353987.77015872</v>
      </c>
      <c r="C40">
        <v>541537.4500476506</v>
      </c>
    </row>
    <row r="41" spans="1:3">
      <c r="A41">
        <v>39</v>
      </c>
      <c r="B41">
        <v>16375512.37180861</v>
      </c>
      <c r="C41">
        <v>541409.8741180758</v>
      </c>
    </row>
    <row r="42" spans="1:3">
      <c r="A42">
        <v>40</v>
      </c>
      <c r="B42">
        <v>15789150.67623828</v>
      </c>
      <c r="C42">
        <v>552739.7925129548</v>
      </c>
    </row>
    <row r="43" spans="1:3">
      <c r="A43">
        <v>41</v>
      </c>
      <c r="B43">
        <v>15208168.13535082</v>
      </c>
      <c r="C43">
        <v>566022.1328376792</v>
      </c>
    </row>
    <row r="44" spans="1:3">
      <c r="A44">
        <v>42</v>
      </c>
      <c r="B44">
        <v>14825313.15136131</v>
      </c>
      <c r="C44">
        <v>577277.3854366664</v>
      </c>
    </row>
    <row r="45" spans="1:3">
      <c r="A45">
        <v>43</v>
      </c>
      <c r="B45">
        <v>14501238.06585783</v>
      </c>
      <c r="C45">
        <v>588134.3495117764</v>
      </c>
    </row>
    <row r="46" spans="1:3">
      <c r="A46">
        <v>44</v>
      </c>
      <c r="B46">
        <v>14208281.80701695</v>
      </c>
      <c r="C46">
        <v>596538.8260621806</v>
      </c>
    </row>
    <row r="47" spans="1:3">
      <c r="A47">
        <v>45</v>
      </c>
      <c r="B47">
        <v>14140145.66392413</v>
      </c>
      <c r="C47">
        <v>600260.2953014002</v>
      </c>
    </row>
    <row r="48" spans="1:3">
      <c r="A48">
        <v>46</v>
      </c>
      <c r="B48">
        <v>14138801.08077215</v>
      </c>
      <c r="C48">
        <v>600510.018331131</v>
      </c>
    </row>
    <row r="49" spans="1:3">
      <c r="A49">
        <v>47</v>
      </c>
      <c r="B49">
        <v>13994487.46178111</v>
      </c>
      <c r="C49">
        <v>606651.2343383352</v>
      </c>
    </row>
    <row r="50" spans="1:3">
      <c r="A50">
        <v>48</v>
      </c>
      <c r="B50">
        <v>13998988.57064817</v>
      </c>
      <c r="C50">
        <v>607009.1458072863</v>
      </c>
    </row>
    <row r="51" spans="1:3">
      <c r="A51">
        <v>49</v>
      </c>
      <c r="B51">
        <v>13843936.36353362</v>
      </c>
      <c r="C51">
        <v>613329.2342456513</v>
      </c>
    </row>
    <row r="52" spans="1:3">
      <c r="A52">
        <v>50</v>
      </c>
      <c r="B52">
        <v>13849207.83879166</v>
      </c>
      <c r="C52">
        <v>613586.9834440748</v>
      </c>
    </row>
    <row r="53" spans="1:3">
      <c r="A53">
        <v>51</v>
      </c>
      <c r="B53">
        <v>13688547.91669451</v>
      </c>
      <c r="C53">
        <v>620134.0421754142</v>
      </c>
    </row>
    <row r="54" spans="1:3">
      <c r="A54">
        <v>52</v>
      </c>
      <c r="B54">
        <v>13626317.40949551</v>
      </c>
      <c r="C54">
        <v>623281.2114513483</v>
      </c>
    </row>
    <row r="55" spans="1:3">
      <c r="A55">
        <v>53</v>
      </c>
      <c r="B55">
        <v>13631478.69669124</v>
      </c>
      <c r="C55">
        <v>623338.4472948471</v>
      </c>
    </row>
    <row r="56" spans="1:3">
      <c r="A56">
        <v>54</v>
      </c>
      <c r="B56">
        <v>13485053.2247383</v>
      </c>
      <c r="C56">
        <v>629490.5947637289</v>
      </c>
    </row>
    <row r="57" spans="1:3">
      <c r="A57">
        <v>55</v>
      </c>
      <c r="B57">
        <v>13489532.56798613</v>
      </c>
      <c r="C57">
        <v>629443.4352024783</v>
      </c>
    </row>
    <row r="58" spans="1:3">
      <c r="A58">
        <v>56</v>
      </c>
      <c r="B58">
        <v>13331088.89072157</v>
      </c>
      <c r="C58">
        <v>636238.1827993572</v>
      </c>
    </row>
    <row r="59" spans="1:3">
      <c r="A59">
        <v>57</v>
      </c>
      <c r="B59">
        <v>13183103.09251552</v>
      </c>
      <c r="C59">
        <v>642678.571347993</v>
      </c>
    </row>
    <row r="60" spans="1:3">
      <c r="A60">
        <v>58</v>
      </c>
      <c r="B60">
        <v>13129215.01454776</v>
      </c>
      <c r="C60">
        <v>644791.2200300506</v>
      </c>
    </row>
    <row r="61" spans="1:3">
      <c r="A61">
        <v>59</v>
      </c>
      <c r="B61">
        <v>13132753.55129718</v>
      </c>
      <c r="C61">
        <v>644550.3063237675</v>
      </c>
    </row>
    <row r="62" spans="1:3">
      <c r="A62">
        <v>60</v>
      </c>
      <c r="B62">
        <v>13001494.4359999</v>
      </c>
      <c r="C62">
        <v>650627.3218781477</v>
      </c>
    </row>
    <row r="63" spans="1:3">
      <c r="A63">
        <v>61</v>
      </c>
      <c r="B63">
        <v>12967821.38263888</v>
      </c>
      <c r="C63">
        <v>652597.0508094755</v>
      </c>
    </row>
    <row r="64" spans="1:3">
      <c r="A64">
        <v>62</v>
      </c>
      <c r="B64">
        <v>12706799.97161778</v>
      </c>
      <c r="C64">
        <v>667519.1902316137</v>
      </c>
    </row>
    <row r="65" spans="1:3">
      <c r="A65">
        <v>63</v>
      </c>
      <c r="B65">
        <v>12522847.31153598</v>
      </c>
      <c r="C65">
        <v>679106.0436485076</v>
      </c>
    </row>
    <row r="66" spans="1:3">
      <c r="A66">
        <v>64</v>
      </c>
      <c r="B66">
        <v>12338829.71936843</v>
      </c>
      <c r="C66">
        <v>693356.5857201555</v>
      </c>
    </row>
    <row r="67" spans="1:3">
      <c r="A67">
        <v>65</v>
      </c>
      <c r="B67">
        <v>12274730.64768675</v>
      </c>
      <c r="C67">
        <v>699847.0553908141</v>
      </c>
    </row>
    <row r="68" spans="1:3">
      <c r="A68">
        <v>66</v>
      </c>
      <c r="B68">
        <v>12223255.21847096</v>
      </c>
      <c r="C68">
        <v>702880.802037418</v>
      </c>
    </row>
    <row r="69" spans="1:3">
      <c r="A69">
        <v>67</v>
      </c>
      <c r="B69">
        <v>12225298.45224511</v>
      </c>
      <c r="C69">
        <v>703042.7256429774</v>
      </c>
    </row>
    <row r="70" spans="1:3">
      <c r="A70">
        <v>68</v>
      </c>
      <c r="B70">
        <v>12108185.36372161</v>
      </c>
      <c r="C70">
        <v>710873.5780322086</v>
      </c>
    </row>
    <row r="71" spans="1:3">
      <c r="A71">
        <v>69</v>
      </c>
      <c r="B71">
        <v>12073169.66072294</v>
      </c>
      <c r="C71">
        <v>713696.3302811967</v>
      </c>
    </row>
    <row r="72" spans="1:3">
      <c r="A72">
        <v>70</v>
      </c>
      <c r="B72">
        <v>12082328.88249101</v>
      </c>
      <c r="C72">
        <v>713166.2528345103</v>
      </c>
    </row>
    <row r="73" spans="1:3">
      <c r="A73">
        <v>71</v>
      </c>
      <c r="B73">
        <v>11959511.00499107</v>
      </c>
      <c r="C73">
        <v>722238.9397108216</v>
      </c>
    </row>
    <row r="74" spans="1:3">
      <c r="A74">
        <v>72</v>
      </c>
      <c r="B74">
        <v>11844053.55767264</v>
      </c>
      <c r="C74">
        <v>731597.1042881951</v>
      </c>
    </row>
    <row r="75" spans="1:3">
      <c r="A75">
        <v>73</v>
      </c>
      <c r="B75">
        <v>11802496.99209124</v>
      </c>
      <c r="C75">
        <v>735320.8718847228</v>
      </c>
    </row>
    <row r="76" spans="1:3">
      <c r="A76">
        <v>74</v>
      </c>
      <c r="B76">
        <v>11810794.56763959</v>
      </c>
      <c r="C76">
        <v>734980.226316213</v>
      </c>
    </row>
    <row r="77" spans="1:3">
      <c r="A77">
        <v>75</v>
      </c>
      <c r="B77">
        <v>11700363.06809191</v>
      </c>
      <c r="C77">
        <v>744299.3952585025</v>
      </c>
    </row>
    <row r="78" spans="1:3">
      <c r="A78">
        <v>76</v>
      </c>
      <c r="B78">
        <v>11666456.44051982</v>
      </c>
      <c r="C78">
        <v>748567.5938494542</v>
      </c>
    </row>
    <row r="79" spans="1:3">
      <c r="A79">
        <v>77</v>
      </c>
      <c r="B79">
        <v>11662727.51956992</v>
      </c>
      <c r="C79">
        <v>748614.9706833689</v>
      </c>
    </row>
    <row r="80" spans="1:3">
      <c r="A80">
        <v>78</v>
      </c>
      <c r="B80">
        <v>11543589.71047371</v>
      </c>
      <c r="C80">
        <v>760474.6472866472</v>
      </c>
    </row>
    <row r="81" spans="1:3">
      <c r="A81">
        <v>79</v>
      </c>
      <c r="B81">
        <v>11519558.11943546</v>
      </c>
      <c r="C81">
        <v>763801.223051345</v>
      </c>
    </row>
    <row r="82" spans="1:3">
      <c r="A82">
        <v>80</v>
      </c>
      <c r="B82">
        <v>11522972.95036795</v>
      </c>
      <c r="C82">
        <v>763875.4595757272</v>
      </c>
    </row>
    <row r="83" spans="1:3">
      <c r="A83">
        <v>81</v>
      </c>
      <c r="B83">
        <v>11491788.44060207</v>
      </c>
      <c r="C83">
        <v>767763.1588275947</v>
      </c>
    </row>
    <row r="84" spans="1:3">
      <c r="A84">
        <v>82</v>
      </c>
      <c r="B84">
        <v>11483650.3674758</v>
      </c>
      <c r="C84">
        <v>768700.1042019828</v>
      </c>
    </row>
    <row r="85" spans="1:3">
      <c r="A85">
        <v>83</v>
      </c>
      <c r="B85">
        <v>11351322.71783169</v>
      </c>
      <c r="C85">
        <v>783901.8591579215</v>
      </c>
    </row>
    <row r="86" spans="1:3">
      <c r="A86">
        <v>84</v>
      </c>
      <c r="B86">
        <v>11236881.20849007</v>
      </c>
      <c r="C86">
        <v>796320.8074458211</v>
      </c>
    </row>
    <row r="87" spans="1:3">
      <c r="A87">
        <v>85</v>
      </c>
      <c r="B87">
        <v>11187386.15612335</v>
      </c>
      <c r="C87">
        <v>803176.9042602608</v>
      </c>
    </row>
    <row r="88" spans="1:3">
      <c r="A88">
        <v>86</v>
      </c>
      <c r="B88">
        <v>11143522.61007519</v>
      </c>
      <c r="C88">
        <v>807976.6034627774</v>
      </c>
    </row>
    <row r="89" spans="1:3">
      <c r="A89">
        <v>87</v>
      </c>
      <c r="B89">
        <v>11100996.75658479</v>
      </c>
      <c r="C89">
        <v>814114.5461918315</v>
      </c>
    </row>
    <row r="90" spans="1:3">
      <c r="A90">
        <v>88</v>
      </c>
      <c r="B90">
        <v>11103097.82281668</v>
      </c>
      <c r="C90">
        <v>813780.6343567591</v>
      </c>
    </row>
    <row r="91" spans="1:3">
      <c r="A91">
        <v>89</v>
      </c>
      <c r="B91">
        <v>11017883.83492586</v>
      </c>
      <c r="C91">
        <v>826227.4018218673</v>
      </c>
    </row>
    <row r="92" spans="1:3">
      <c r="A92">
        <v>90</v>
      </c>
      <c r="B92">
        <v>10968282.36299875</v>
      </c>
      <c r="C92">
        <v>834253.2141241188</v>
      </c>
    </row>
    <row r="93" spans="1:3">
      <c r="A93">
        <v>91</v>
      </c>
      <c r="B93">
        <v>10942469.09023416</v>
      </c>
      <c r="C93">
        <v>838206.7291514765</v>
      </c>
    </row>
    <row r="94" spans="1:3">
      <c r="A94">
        <v>92</v>
      </c>
      <c r="B94">
        <v>10942093.99779399</v>
      </c>
      <c r="C94">
        <v>838382.5312663983</v>
      </c>
    </row>
    <row r="95" spans="1:3">
      <c r="A95">
        <v>93</v>
      </c>
      <c r="B95">
        <v>10863522.21674353</v>
      </c>
      <c r="C95">
        <v>850796.3018973033</v>
      </c>
    </row>
    <row r="96" spans="1:3">
      <c r="A96">
        <v>94</v>
      </c>
      <c r="B96">
        <v>10792206.86733122</v>
      </c>
      <c r="C96">
        <v>862173.5725170838</v>
      </c>
    </row>
    <row r="97" spans="1:3">
      <c r="A97">
        <v>95</v>
      </c>
      <c r="B97">
        <v>10767836.46396879</v>
      </c>
      <c r="C97">
        <v>866227.6978406024</v>
      </c>
    </row>
    <row r="98" spans="1:3">
      <c r="A98">
        <v>96</v>
      </c>
      <c r="B98">
        <v>10768459.51609925</v>
      </c>
      <c r="C98">
        <v>866922.6838239752</v>
      </c>
    </row>
    <row r="99" spans="1:3">
      <c r="A99">
        <v>97</v>
      </c>
      <c r="B99">
        <v>10706385.58809074</v>
      </c>
      <c r="C99">
        <v>876935.5723723075</v>
      </c>
    </row>
    <row r="100" spans="1:3">
      <c r="A100">
        <v>98</v>
      </c>
      <c r="B100">
        <v>10661078.73918997</v>
      </c>
      <c r="C100">
        <v>885098.7366639875</v>
      </c>
    </row>
    <row r="101" spans="1:3">
      <c r="A101">
        <v>99</v>
      </c>
      <c r="B101">
        <v>10645427.46540702</v>
      </c>
      <c r="C101">
        <v>887651.5726725926</v>
      </c>
    </row>
    <row r="102" spans="1:3">
      <c r="A102">
        <v>100</v>
      </c>
      <c r="B102">
        <v>10647030.16482999</v>
      </c>
      <c r="C102">
        <v>887199.2402113776</v>
      </c>
    </row>
    <row r="103" spans="1:3">
      <c r="A103">
        <v>101</v>
      </c>
      <c r="B103">
        <v>10591528.37618107</v>
      </c>
      <c r="C103">
        <v>897212.072613558</v>
      </c>
    </row>
    <row r="104" spans="1:3">
      <c r="A104">
        <v>102</v>
      </c>
      <c r="B104">
        <v>10541839.26728632</v>
      </c>
      <c r="C104">
        <v>907181.8627414687</v>
      </c>
    </row>
    <row r="105" spans="1:3">
      <c r="A105">
        <v>103</v>
      </c>
      <c r="B105">
        <v>10484914.87493117</v>
      </c>
      <c r="C105">
        <v>917136.8545602299</v>
      </c>
    </row>
    <row r="106" spans="1:3">
      <c r="A106">
        <v>104</v>
      </c>
      <c r="B106">
        <v>10422365.83538201</v>
      </c>
      <c r="C106">
        <v>932305.7705073464</v>
      </c>
    </row>
    <row r="107" spans="1:3">
      <c r="A107">
        <v>105</v>
      </c>
      <c r="B107">
        <v>10405013.74429652</v>
      </c>
      <c r="C107">
        <v>936867.9872112144</v>
      </c>
    </row>
    <row r="108" spans="1:3">
      <c r="A108">
        <v>106</v>
      </c>
      <c r="B108">
        <v>10406175.59992549</v>
      </c>
      <c r="C108">
        <v>936360.9311591107</v>
      </c>
    </row>
    <row r="109" spans="1:3">
      <c r="A109">
        <v>107</v>
      </c>
      <c r="B109">
        <v>10367633.99542354</v>
      </c>
      <c r="C109">
        <v>945781.4340090345</v>
      </c>
    </row>
    <row r="110" spans="1:3">
      <c r="A110">
        <v>108</v>
      </c>
      <c r="B110">
        <v>10342313.17718157</v>
      </c>
      <c r="C110">
        <v>951487.7406822869</v>
      </c>
    </row>
    <row r="111" spans="1:3">
      <c r="A111">
        <v>109</v>
      </c>
      <c r="B111">
        <v>10313773.45346311</v>
      </c>
      <c r="C111">
        <v>958526.3954436573</v>
      </c>
    </row>
    <row r="112" spans="1:3">
      <c r="A112">
        <v>110</v>
      </c>
      <c r="B112">
        <v>10268089.68766639</v>
      </c>
      <c r="C112">
        <v>969520.6070569037</v>
      </c>
    </row>
    <row r="113" spans="1:3">
      <c r="A113">
        <v>111</v>
      </c>
      <c r="B113">
        <v>10237907.64563292</v>
      </c>
      <c r="C113">
        <v>976881.6137627313</v>
      </c>
    </row>
    <row r="114" spans="1:3">
      <c r="A114">
        <v>112</v>
      </c>
      <c r="B114">
        <v>10221166.19609838</v>
      </c>
      <c r="C114">
        <v>981151.32075358</v>
      </c>
    </row>
    <row r="115" spans="1:3">
      <c r="A115">
        <v>113</v>
      </c>
      <c r="B115">
        <v>10220280.06768256</v>
      </c>
      <c r="C115">
        <v>981139.2706455088</v>
      </c>
    </row>
    <row r="116" spans="1:3">
      <c r="A116">
        <v>114</v>
      </c>
      <c r="B116">
        <v>10169359.89248323</v>
      </c>
      <c r="C116">
        <v>995033.2504380879</v>
      </c>
    </row>
    <row r="117" spans="1:3">
      <c r="A117">
        <v>115</v>
      </c>
      <c r="B117">
        <v>10159231.51066097</v>
      </c>
      <c r="C117">
        <v>996561.1670051774</v>
      </c>
    </row>
    <row r="118" spans="1:3">
      <c r="A118">
        <v>116</v>
      </c>
      <c r="B118">
        <v>10160455.19913941</v>
      </c>
      <c r="C118">
        <v>995716.3285619869</v>
      </c>
    </row>
    <row r="119" spans="1:3">
      <c r="A119">
        <v>117</v>
      </c>
      <c r="B119">
        <v>10143385.91006477</v>
      </c>
      <c r="C119">
        <v>1001348.503295721</v>
      </c>
    </row>
    <row r="120" spans="1:3">
      <c r="A120">
        <v>118</v>
      </c>
      <c r="B120">
        <v>10142564.52857122</v>
      </c>
      <c r="C120">
        <v>1001489.922977046</v>
      </c>
    </row>
    <row r="121" spans="1:3">
      <c r="A121">
        <v>119</v>
      </c>
      <c r="B121">
        <v>10099722.05661123</v>
      </c>
      <c r="C121">
        <v>1014133.457221271</v>
      </c>
    </row>
    <row r="122" spans="1:3">
      <c r="A122">
        <v>120</v>
      </c>
      <c r="B122">
        <v>10074621.36039733</v>
      </c>
      <c r="C122">
        <v>1024823.389286777</v>
      </c>
    </row>
    <row r="123" spans="1:3">
      <c r="A123">
        <v>121</v>
      </c>
      <c r="B123">
        <v>10065235.48007258</v>
      </c>
      <c r="C123">
        <v>1028525.357691597</v>
      </c>
    </row>
    <row r="124" spans="1:3">
      <c r="A124">
        <v>122</v>
      </c>
      <c r="B124">
        <v>10065907.03511857</v>
      </c>
      <c r="C124">
        <v>1028685.831899744</v>
      </c>
    </row>
    <row r="125" spans="1:3">
      <c r="A125">
        <v>123</v>
      </c>
      <c r="B125">
        <v>10030568.04671644</v>
      </c>
      <c r="C125">
        <v>1040149.290779364</v>
      </c>
    </row>
    <row r="126" spans="1:3">
      <c r="A126">
        <v>124</v>
      </c>
      <c r="B126">
        <v>9998835.964104237</v>
      </c>
      <c r="C126">
        <v>1050838.783669649</v>
      </c>
    </row>
    <row r="127" spans="1:3">
      <c r="A127">
        <v>125</v>
      </c>
      <c r="B127">
        <v>9959336.858033467</v>
      </c>
      <c r="C127">
        <v>1064608.696243592</v>
      </c>
    </row>
    <row r="128" spans="1:3">
      <c r="A128">
        <v>126</v>
      </c>
      <c r="B128">
        <v>9933092.214307575</v>
      </c>
      <c r="C128">
        <v>1074348.93751568</v>
      </c>
    </row>
    <row r="129" spans="1:3">
      <c r="A129">
        <v>127</v>
      </c>
      <c r="B129">
        <v>9919781.122650741</v>
      </c>
      <c r="C129">
        <v>1079815.935471622</v>
      </c>
    </row>
    <row r="130" spans="1:3">
      <c r="A130">
        <v>128</v>
      </c>
      <c r="B130">
        <v>9919614.659678092</v>
      </c>
      <c r="C130">
        <v>1079590.344128845</v>
      </c>
    </row>
    <row r="131" spans="1:3">
      <c r="A131">
        <v>129</v>
      </c>
      <c r="B131">
        <v>9890680.356533457</v>
      </c>
      <c r="C131">
        <v>1090278.021194413</v>
      </c>
    </row>
    <row r="132" spans="1:3">
      <c r="A132">
        <v>130</v>
      </c>
      <c r="B132">
        <v>9870049.310438294</v>
      </c>
      <c r="C132">
        <v>1098519.219375024</v>
      </c>
    </row>
    <row r="133" spans="1:3">
      <c r="A133">
        <v>131</v>
      </c>
      <c r="B133">
        <v>9840041.993779933</v>
      </c>
      <c r="C133">
        <v>1111583.261625128</v>
      </c>
    </row>
    <row r="134" spans="1:3">
      <c r="A134">
        <v>132</v>
      </c>
      <c r="B134">
        <v>9819781.085230207</v>
      </c>
      <c r="C134">
        <v>1120891.703445474</v>
      </c>
    </row>
    <row r="135" spans="1:3">
      <c r="A135">
        <v>133</v>
      </c>
      <c r="B135">
        <v>9808859.908036511</v>
      </c>
      <c r="C135">
        <v>1126007.718672983</v>
      </c>
    </row>
    <row r="136" spans="1:3">
      <c r="A136">
        <v>134</v>
      </c>
      <c r="B136">
        <v>9809310.618503347</v>
      </c>
      <c r="C136">
        <v>1125748.944688685</v>
      </c>
    </row>
    <row r="137" spans="1:3">
      <c r="A137">
        <v>135</v>
      </c>
      <c r="B137">
        <v>9784590.34928124</v>
      </c>
      <c r="C137">
        <v>1138648.077345354</v>
      </c>
    </row>
    <row r="138" spans="1:3">
      <c r="A138">
        <v>136</v>
      </c>
      <c r="B138">
        <v>9765847.607821202</v>
      </c>
      <c r="C138">
        <v>1147752.025775812</v>
      </c>
    </row>
    <row r="139" spans="1:3">
      <c r="A139">
        <v>137</v>
      </c>
      <c r="B139">
        <v>9751454.923040101</v>
      </c>
      <c r="C139">
        <v>1155726.689190562</v>
      </c>
    </row>
    <row r="140" spans="1:3">
      <c r="A140">
        <v>138</v>
      </c>
      <c r="B140">
        <v>9743690.997051276</v>
      </c>
      <c r="C140">
        <v>1161024.590036841</v>
      </c>
    </row>
    <row r="141" spans="1:3">
      <c r="A141">
        <v>139</v>
      </c>
      <c r="B141">
        <v>9743427.777062271</v>
      </c>
      <c r="C141">
        <v>1162519.251369372</v>
      </c>
    </row>
    <row r="142" spans="1:3">
      <c r="A142">
        <v>140</v>
      </c>
      <c r="B142">
        <v>9719443.254994057</v>
      </c>
      <c r="C142">
        <v>1173295.694741348</v>
      </c>
    </row>
    <row r="143" spans="1:3">
      <c r="A143">
        <v>141</v>
      </c>
      <c r="B143">
        <v>9712686.603732809</v>
      </c>
      <c r="C143">
        <v>1177644.400127745</v>
      </c>
    </row>
    <row r="144" spans="1:3">
      <c r="A144">
        <v>142</v>
      </c>
      <c r="B144">
        <v>9712929.714551205</v>
      </c>
      <c r="C144">
        <v>1177216.416550736</v>
      </c>
    </row>
    <row r="145" spans="1:3">
      <c r="A145">
        <v>143</v>
      </c>
      <c r="B145">
        <v>9706773.91725415</v>
      </c>
      <c r="C145">
        <v>1180061.332938138</v>
      </c>
    </row>
    <row r="146" spans="1:3">
      <c r="A146">
        <v>144</v>
      </c>
      <c r="B146">
        <v>9706075.411536578</v>
      </c>
      <c r="C146">
        <v>1180218.076375719</v>
      </c>
    </row>
    <row r="147" spans="1:3">
      <c r="A147">
        <v>145</v>
      </c>
      <c r="B147">
        <v>9679592.04018301</v>
      </c>
      <c r="C147">
        <v>1194969.780244768</v>
      </c>
    </row>
    <row r="148" spans="1:3">
      <c r="A148">
        <v>146</v>
      </c>
      <c r="B148">
        <v>9662385.176041096</v>
      </c>
      <c r="C148">
        <v>1205724.516732432</v>
      </c>
    </row>
    <row r="149" spans="1:3">
      <c r="A149">
        <v>147</v>
      </c>
      <c r="B149">
        <v>9653461.003373951</v>
      </c>
      <c r="C149">
        <v>1211138.5118906</v>
      </c>
    </row>
    <row r="150" spans="1:3">
      <c r="A150">
        <v>148</v>
      </c>
      <c r="B150">
        <v>9641573.231814792</v>
      </c>
      <c r="C150">
        <v>1218831.612324269</v>
      </c>
    </row>
    <row r="151" spans="1:3">
      <c r="A151">
        <v>149</v>
      </c>
      <c r="B151">
        <v>9624555.325857341</v>
      </c>
      <c r="C151">
        <v>1230787.989275512</v>
      </c>
    </row>
    <row r="152" spans="1:3">
      <c r="A152">
        <v>150</v>
      </c>
      <c r="B152">
        <v>9610687.938475082</v>
      </c>
      <c r="C152">
        <v>1240212.597714791</v>
      </c>
    </row>
    <row r="153" spans="1:3">
      <c r="A153">
        <v>151</v>
      </c>
      <c r="B153">
        <v>9591456.528602563</v>
      </c>
      <c r="C153">
        <v>1253404.307661501</v>
      </c>
    </row>
    <row r="154" spans="1:3">
      <c r="A154">
        <v>152</v>
      </c>
      <c r="B154">
        <v>9577970.556762241</v>
      </c>
      <c r="C154">
        <v>1262809.942066476</v>
      </c>
    </row>
    <row r="155" spans="1:3">
      <c r="A155">
        <v>153</v>
      </c>
      <c r="B155">
        <v>9570794.188023563</v>
      </c>
      <c r="C155">
        <v>1268019.153220279</v>
      </c>
    </row>
    <row r="156" spans="1:3">
      <c r="A156">
        <v>154</v>
      </c>
      <c r="B156">
        <v>9571177.841348842</v>
      </c>
      <c r="C156">
        <v>1268029.991266848</v>
      </c>
    </row>
    <row r="157" spans="1:3">
      <c r="A157">
        <v>155</v>
      </c>
      <c r="B157">
        <v>9554640.428627333</v>
      </c>
      <c r="C157">
        <v>1278551.883257018</v>
      </c>
    </row>
    <row r="158" spans="1:3">
      <c r="A158">
        <v>156</v>
      </c>
      <c r="B158">
        <v>9542765.619335461</v>
      </c>
      <c r="C158">
        <v>1288099.181761221</v>
      </c>
    </row>
    <row r="159" spans="1:3">
      <c r="A159">
        <v>157</v>
      </c>
      <c r="B159">
        <v>9533599.340042468</v>
      </c>
      <c r="C159">
        <v>1294685.500413997</v>
      </c>
    </row>
    <row r="160" spans="1:3">
      <c r="A160">
        <v>158</v>
      </c>
      <c r="B160">
        <v>9528628.666648198</v>
      </c>
      <c r="C160">
        <v>1297290.97959887</v>
      </c>
    </row>
    <row r="161" spans="1:3">
      <c r="A161">
        <v>159</v>
      </c>
      <c r="B161">
        <v>9528990.678809714</v>
      </c>
      <c r="C161">
        <v>1298671.51770267</v>
      </c>
    </row>
    <row r="162" spans="1:3">
      <c r="A162">
        <v>160</v>
      </c>
      <c r="B162">
        <v>9514800.79679863</v>
      </c>
      <c r="C162">
        <v>1310876.939053058</v>
      </c>
    </row>
    <row r="163" spans="1:3">
      <c r="A163">
        <v>161</v>
      </c>
      <c r="B163">
        <v>9502642.934142509</v>
      </c>
      <c r="C163">
        <v>1321712.066408242</v>
      </c>
    </row>
    <row r="164" spans="1:3">
      <c r="A164">
        <v>162</v>
      </c>
      <c r="B164">
        <v>9491711.046320418</v>
      </c>
      <c r="C164">
        <v>1331714.090339963</v>
      </c>
    </row>
    <row r="165" spans="1:3">
      <c r="A165">
        <v>163</v>
      </c>
      <c r="B165">
        <v>9487177.622150036</v>
      </c>
      <c r="C165">
        <v>1335346.160459305</v>
      </c>
    </row>
    <row r="166" spans="1:3">
      <c r="A166">
        <v>164</v>
      </c>
      <c r="B166">
        <v>9487447.29375747</v>
      </c>
      <c r="C166">
        <v>1335608.286573772</v>
      </c>
    </row>
    <row r="167" spans="1:3">
      <c r="A167">
        <v>165</v>
      </c>
      <c r="B167">
        <v>9483508.337910626</v>
      </c>
      <c r="C167">
        <v>1338310.237451795</v>
      </c>
    </row>
    <row r="168" spans="1:3">
      <c r="A168">
        <v>166</v>
      </c>
      <c r="B168">
        <v>9483479.722921107</v>
      </c>
      <c r="C168">
        <v>1339119.183130858</v>
      </c>
    </row>
    <row r="169" spans="1:3">
      <c r="A169">
        <v>167</v>
      </c>
      <c r="B169">
        <v>9470340.055662706</v>
      </c>
      <c r="C169">
        <v>1351939.907844353</v>
      </c>
    </row>
    <row r="170" spans="1:3">
      <c r="A170">
        <v>168</v>
      </c>
      <c r="B170">
        <v>9463933.457175879</v>
      </c>
      <c r="C170">
        <v>1358207.5221406</v>
      </c>
    </row>
    <row r="171" spans="1:3">
      <c r="A171">
        <v>169</v>
      </c>
      <c r="B171">
        <v>9454013.762612976</v>
      </c>
      <c r="C171">
        <v>1366997.444050209</v>
      </c>
    </row>
    <row r="172" spans="1:3">
      <c r="A172">
        <v>170</v>
      </c>
      <c r="B172">
        <v>9446124.880036827</v>
      </c>
      <c r="C172">
        <v>1375055.614635529</v>
      </c>
    </row>
    <row r="173" spans="1:3">
      <c r="A173">
        <v>171</v>
      </c>
      <c r="B173">
        <v>9434655.278769977</v>
      </c>
      <c r="C173">
        <v>1387742.055168517</v>
      </c>
    </row>
    <row r="174" spans="1:3">
      <c r="A174">
        <v>172</v>
      </c>
      <c r="B174">
        <v>9426294.636675438</v>
      </c>
      <c r="C174">
        <v>1397681.149059096</v>
      </c>
    </row>
    <row r="175" spans="1:3">
      <c r="A175">
        <v>173</v>
      </c>
      <c r="B175">
        <v>9421814.636661857</v>
      </c>
      <c r="C175">
        <v>1403080.321357733</v>
      </c>
    </row>
    <row r="176" spans="1:3">
      <c r="A176">
        <v>174</v>
      </c>
      <c r="B176">
        <v>9421973.067259822</v>
      </c>
      <c r="C176">
        <v>1402801.7913139</v>
      </c>
    </row>
    <row r="177" spans="1:3">
      <c r="A177">
        <v>175</v>
      </c>
      <c r="B177">
        <v>9412446.758662539</v>
      </c>
      <c r="C177">
        <v>1416748.779420278</v>
      </c>
    </row>
    <row r="178" spans="1:3">
      <c r="A178">
        <v>176</v>
      </c>
      <c r="B178">
        <v>9405182.521831993</v>
      </c>
      <c r="C178">
        <v>1425702.715459122</v>
      </c>
    </row>
    <row r="179" spans="1:3">
      <c r="A179">
        <v>177</v>
      </c>
      <c r="B179">
        <v>9399860.740327446</v>
      </c>
      <c r="C179">
        <v>1433773.141716487</v>
      </c>
    </row>
    <row r="180" spans="1:3">
      <c r="A180">
        <v>178</v>
      </c>
      <c r="B180">
        <v>9397227.676571002</v>
      </c>
      <c r="C180">
        <v>1439180.728191765</v>
      </c>
    </row>
    <row r="181" spans="1:3">
      <c r="A181">
        <v>179</v>
      </c>
      <c r="B181">
        <v>9397194.883320671</v>
      </c>
      <c r="C181">
        <v>1437425.18808931</v>
      </c>
    </row>
    <row r="182" spans="1:3">
      <c r="A182">
        <v>180</v>
      </c>
      <c r="B182">
        <v>9389062.379588164</v>
      </c>
      <c r="C182">
        <v>1446689.55627286</v>
      </c>
    </row>
    <row r="183" spans="1:3">
      <c r="A183">
        <v>181</v>
      </c>
      <c r="B183">
        <v>9381777.420668511</v>
      </c>
      <c r="C183">
        <v>1457023.076731014</v>
      </c>
    </row>
    <row r="184" spans="1:3">
      <c r="A184">
        <v>182</v>
      </c>
      <c r="B184">
        <v>9375268.328524796</v>
      </c>
      <c r="C184">
        <v>1466877.015504472</v>
      </c>
    </row>
    <row r="185" spans="1:3">
      <c r="A185">
        <v>183</v>
      </c>
      <c r="B185">
        <v>9372734.94029226</v>
      </c>
      <c r="C185">
        <v>1471648.587650974</v>
      </c>
    </row>
    <row r="186" spans="1:3">
      <c r="A186">
        <v>184</v>
      </c>
      <c r="B186">
        <v>9372817.825167783</v>
      </c>
      <c r="C186">
        <v>1471397.531531873</v>
      </c>
    </row>
    <row r="187" spans="1:3">
      <c r="A187">
        <v>185</v>
      </c>
      <c r="B187">
        <v>9372135.67901694</v>
      </c>
      <c r="C187">
        <v>1475079.434679426</v>
      </c>
    </row>
    <row r="188" spans="1:3">
      <c r="A188">
        <v>186</v>
      </c>
      <c r="B188">
        <v>9371923.457997369</v>
      </c>
      <c r="C188">
        <v>1475015.122621455</v>
      </c>
    </row>
    <row r="189" spans="1:3">
      <c r="A189">
        <v>187</v>
      </c>
      <c r="B189">
        <v>9364423.337669374</v>
      </c>
      <c r="C189">
        <v>1487058.469980966</v>
      </c>
    </row>
    <row r="190" spans="1:3">
      <c r="A190">
        <v>188</v>
      </c>
      <c r="B190">
        <v>9360887.100697374</v>
      </c>
      <c r="C190">
        <v>1493219.321868513</v>
      </c>
    </row>
    <row r="191" spans="1:3">
      <c r="A191">
        <v>189</v>
      </c>
      <c r="B191">
        <v>9355748.94380576</v>
      </c>
      <c r="C191">
        <v>1504259.936793347</v>
      </c>
    </row>
    <row r="192" spans="1:3">
      <c r="A192">
        <v>190</v>
      </c>
      <c r="B192">
        <v>9351732.490916602</v>
      </c>
      <c r="C192">
        <v>1512197.090362499</v>
      </c>
    </row>
    <row r="193" spans="1:3">
      <c r="A193">
        <v>191</v>
      </c>
      <c r="B193">
        <v>9345570.090025097</v>
      </c>
      <c r="C193">
        <v>1524473.018754967</v>
      </c>
    </row>
    <row r="194" spans="1:3">
      <c r="A194">
        <v>192</v>
      </c>
      <c r="B194">
        <v>9341102.082588542</v>
      </c>
      <c r="C194">
        <v>1533511.601981647</v>
      </c>
    </row>
    <row r="195" spans="1:3">
      <c r="A195">
        <v>193</v>
      </c>
      <c r="B195">
        <v>9338810.635650948</v>
      </c>
      <c r="C195">
        <v>1538417.603319492</v>
      </c>
    </row>
    <row r="196" spans="1:3">
      <c r="A196">
        <v>194</v>
      </c>
      <c r="B196">
        <v>9338954.683906108</v>
      </c>
      <c r="C196">
        <v>1538456.510967339</v>
      </c>
    </row>
    <row r="197" spans="1:3">
      <c r="A197">
        <v>195</v>
      </c>
      <c r="B197">
        <v>9333381.66987651</v>
      </c>
      <c r="C197">
        <v>1547405.85906872</v>
      </c>
    </row>
    <row r="198" spans="1:3">
      <c r="A198">
        <v>196</v>
      </c>
      <c r="B198">
        <v>9329443.751644488</v>
      </c>
      <c r="C198">
        <v>1556937.466824436</v>
      </c>
    </row>
    <row r="199" spans="1:3">
      <c r="A199">
        <v>197</v>
      </c>
      <c r="B199">
        <v>9326400.641092533</v>
      </c>
      <c r="C199">
        <v>1562695.385253489</v>
      </c>
    </row>
    <row r="200" spans="1:3">
      <c r="A200">
        <v>198</v>
      </c>
      <c r="B200">
        <v>9324771.61372686</v>
      </c>
      <c r="C200">
        <v>1564193.688547345</v>
      </c>
    </row>
    <row r="201" spans="1:3">
      <c r="A201">
        <v>199</v>
      </c>
      <c r="B201">
        <v>9324604.365230557</v>
      </c>
      <c r="C201">
        <v>1562391.418383695</v>
      </c>
    </row>
    <row r="202" spans="1:3">
      <c r="A202">
        <v>200</v>
      </c>
      <c r="B202">
        <v>9320493.520127013</v>
      </c>
      <c r="C202">
        <v>1575250.037442096</v>
      </c>
    </row>
    <row r="203" spans="1:3">
      <c r="A203">
        <v>201</v>
      </c>
      <c r="B203">
        <v>9316698.131635975</v>
      </c>
      <c r="C203">
        <v>1585377.718338499</v>
      </c>
    </row>
    <row r="204" spans="1:3">
      <c r="A204">
        <v>202</v>
      </c>
      <c r="B204">
        <v>9313300.875418516</v>
      </c>
      <c r="C204">
        <v>1594551.967360777</v>
      </c>
    </row>
    <row r="205" spans="1:3">
      <c r="A205">
        <v>203</v>
      </c>
      <c r="B205">
        <v>9311898.464932662</v>
      </c>
      <c r="C205">
        <v>1597284.518722637</v>
      </c>
    </row>
    <row r="206" spans="1:3">
      <c r="A206">
        <v>204</v>
      </c>
      <c r="B206">
        <v>9312007.308892496</v>
      </c>
      <c r="C206">
        <v>1597390.079315197</v>
      </c>
    </row>
    <row r="207" spans="1:3">
      <c r="A207">
        <v>205</v>
      </c>
      <c r="B207">
        <v>9309427.687879957</v>
      </c>
      <c r="C207">
        <v>1603931.892150732</v>
      </c>
    </row>
    <row r="208" spans="1:3">
      <c r="A208">
        <v>206</v>
      </c>
      <c r="B208">
        <v>9307139.825398656</v>
      </c>
      <c r="C208">
        <v>1613826.213973658</v>
      </c>
    </row>
    <row r="209" spans="1:3">
      <c r="A209">
        <v>207</v>
      </c>
      <c r="B209">
        <v>9304496.483412433</v>
      </c>
      <c r="C209">
        <v>1620536.695191611</v>
      </c>
    </row>
    <row r="210" spans="1:3">
      <c r="A210">
        <v>208</v>
      </c>
      <c r="B210">
        <v>9302964.024117041</v>
      </c>
      <c r="C210">
        <v>1625442.085097581</v>
      </c>
    </row>
    <row r="211" spans="1:3">
      <c r="A211">
        <v>209</v>
      </c>
      <c r="B211">
        <v>9302903.258676734</v>
      </c>
      <c r="C211">
        <v>1625122.210879156</v>
      </c>
    </row>
    <row r="212" spans="1:3">
      <c r="A212">
        <v>210</v>
      </c>
      <c r="B212">
        <v>9299937.051756034</v>
      </c>
      <c r="C212">
        <v>1632016.556414517</v>
      </c>
    </row>
    <row r="213" spans="1:3">
      <c r="A213">
        <v>211</v>
      </c>
      <c r="B213">
        <v>9296922.880866267</v>
      </c>
      <c r="C213">
        <v>1641574.290958528</v>
      </c>
    </row>
    <row r="214" spans="1:3">
      <c r="A214">
        <v>212</v>
      </c>
      <c r="B214">
        <v>9294795.257358899</v>
      </c>
      <c r="C214">
        <v>1649211.823571438</v>
      </c>
    </row>
    <row r="215" spans="1:3">
      <c r="A215">
        <v>213</v>
      </c>
      <c r="B215">
        <v>9293755.950272519</v>
      </c>
      <c r="C215">
        <v>1652985.473200833</v>
      </c>
    </row>
    <row r="216" spans="1:3">
      <c r="A216">
        <v>214</v>
      </c>
      <c r="B216">
        <v>9293820.02190052</v>
      </c>
      <c r="C216">
        <v>1652695.83606282</v>
      </c>
    </row>
    <row r="217" spans="1:3">
      <c r="A217">
        <v>215</v>
      </c>
      <c r="B217">
        <v>9291511.59683881</v>
      </c>
      <c r="C217">
        <v>1666028.688867094</v>
      </c>
    </row>
    <row r="218" spans="1:3">
      <c r="A218">
        <v>216</v>
      </c>
      <c r="B218">
        <v>9289728.499351203</v>
      </c>
      <c r="C218">
        <v>1672721.429077992</v>
      </c>
    </row>
    <row r="219" spans="1:3">
      <c r="A219">
        <v>217</v>
      </c>
      <c r="B219">
        <v>9288618.51349262</v>
      </c>
      <c r="C219">
        <v>1679878.222345844</v>
      </c>
    </row>
    <row r="220" spans="1:3">
      <c r="A220">
        <v>218</v>
      </c>
      <c r="B220">
        <v>9288254.370263854</v>
      </c>
      <c r="C220">
        <v>1685265.673549569</v>
      </c>
    </row>
    <row r="221" spans="1:3">
      <c r="A221">
        <v>219</v>
      </c>
      <c r="B221">
        <v>9288039.221046712</v>
      </c>
      <c r="C221">
        <v>1682934.774903447</v>
      </c>
    </row>
    <row r="222" spans="1:3">
      <c r="A222">
        <v>220</v>
      </c>
      <c r="B222">
        <v>9286040.8151826</v>
      </c>
      <c r="C222">
        <v>1687808.285043625</v>
      </c>
    </row>
    <row r="223" spans="1:3">
      <c r="A223">
        <v>221</v>
      </c>
      <c r="B223">
        <v>9284252.076713882</v>
      </c>
      <c r="C223">
        <v>1694913.613664395</v>
      </c>
    </row>
    <row r="224" spans="1:3">
      <c r="A224">
        <v>222</v>
      </c>
      <c r="B224">
        <v>9282714.29718421</v>
      </c>
      <c r="C224">
        <v>1702102.805008511</v>
      </c>
    </row>
    <row r="225" spans="1:3">
      <c r="A225">
        <v>223</v>
      </c>
      <c r="B225">
        <v>9282180.81599066</v>
      </c>
      <c r="C225">
        <v>1706272.22915494</v>
      </c>
    </row>
    <row r="226" spans="1:3">
      <c r="A226">
        <v>224</v>
      </c>
      <c r="B226">
        <v>9282168.292270759</v>
      </c>
      <c r="C226">
        <v>1705864.759339697</v>
      </c>
    </row>
    <row r="227" spans="1:3">
      <c r="A227">
        <v>225</v>
      </c>
      <c r="B227">
        <v>9281183.827708449</v>
      </c>
      <c r="C227">
        <v>1711724.062876165</v>
      </c>
    </row>
    <row r="228" spans="1:3">
      <c r="A228">
        <v>226</v>
      </c>
      <c r="B228">
        <v>9280008.937700249</v>
      </c>
      <c r="C228">
        <v>1713457.461306511</v>
      </c>
    </row>
    <row r="229" spans="1:3">
      <c r="A229">
        <v>227</v>
      </c>
      <c r="B229">
        <v>9278862.656706154</v>
      </c>
      <c r="C229">
        <v>1720631.758154145</v>
      </c>
    </row>
    <row r="230" spans="1:3">
      <c r="A230">
        <v>228</v>
      </c>
      <c r="B230">
        <v>9278182.379843434</v>
      </c>
      <c r="C230">
        <v>1723955.648373706</v>
      </c>
    </row>
    <row r="231" spans="1:3">
      <c r="A231">
        <v>229</v>
      </c>
      <c r="B231">
        <v>9278198.269661278</v>
      </c>
      <c r="C231">
        <v>1723489.832544804</v>
      </c>
    </row>
    <row r="232" spans="1:3">
      <c r="A232">
        <v>230</v>
      </c>
      <c r="B232">
        <v>9277218.734707344</v>
      </c>
      <c r="C232">
        <v>1733761.832999777</v>
      </c>
    </row>
    <row r="233" spans="1:3">
      <c r="A233">
        <v>231</v>
      </c>
      <c r="B233">
        <v>9276107.485417599</v>
      </c>
      <c r="C233">
        <v>1741949.390186374</v>
      </c>
    </row>
    <row r="234" spans="1:3">
      <c r="A234">
        <v>232</v>
      </c>
      <c r="B234">
        <v>9275365.500306733</v>
      </c>
      <c r="C234">
        <v>1747345.494159331</v>
      </c>
    </row>
    <row r="235" spans="1:3">
      <c r="A235">
        <v>233</v>
      </c>
      <c r="B235">
        <v>9275012.078482091</v>
      </c>
      <c r="C235">
        <v>1749994.174851871</v>
      </c>
    </row>
    <row r="236" spans="1:3">
      <c r="A236">
        <v>234</v>
      </c>
      <c r="B236">
        <v>9275074.555829754</v>
      </c>
      <c r="C236">
        <v>1749905.072425351</v>
      </c>
    </row>
    <row r="237" spans="1:3">
      <c r="A237">
        <v>235</v>
      </c>
      <c r="B237">
        <v>9273876.245694393</v>
      </c>
      <c r="C237">
        <v>1751002.510465223</v>
      </c>
    </row>
    <row r="238" spans="1:3">
      <c r="A238">
        <v>236</v>
      </c>
      <c r="B238">
        <v>9273192.539451903</v>
      </c>
      <c r="C238">
        <v>1755909.049748413</v>
      </c>
    </row>
    <row r="239" spans="1:3">
      <c r="A239">
        <v>237</v>
      </c>
      <c r="B239">
        <v>9272579.898783498</v>
      </c>
      <c r="C239">
        <v>1756070.33543062</v>
      </c>
    </row>
    <row r="240" spans="1:3">
      <c r="A240">
        <v>238</v>
      </c>
      <c r="B240">
        <v>9272169.851348832</v>
      </c>
      <c r="C240">
        <v>1753044.95905944</v>
      </c>
    </row>
    <row r="241" spans="1:3">
      <c r="A241">
        <v>239</v>
      </c>
      <c r="B241">
        <v>9272315.499469258</v>
      </c>
      <c r="C241">
        <v>1755879.105266065</v>
      </c>
    </row>
    <row r="242" spans="1:3">
      <c r="A242">
        <v>240</v>
      </c>
      <c r="B242">
        <v>9271548.803455904</v>
      </c>
      <c r="C242">
        <v>1761289.937179842</v>
      </c>
    </row>
    <row r="243" spans="1:3">
      <c r="A243">
        <v>241</v>
      </c>
      <c r="B243">
        <v>9270881.356875664</v>
      </c>
      <c r="C243">
        <v>1765282.837354</v>
      </c>
    </row>
    <row r="244" spans="1:3">
      <c r="A244">
        <v>242</v>
      </c>
      <c r="B244">
        <v>9270174.73184406</v>
      </c>
      <c r="C244">
        <v>1768056.692709814</v>
      </c>
    </row>
    <row r="245" spans="1:3">
      <c r="A245">
        <v>243</v>
      </c>
      <c r="B245">
        <v>9269900.255758781</v>
      </c>
      <c r="C245">
        <v>1767449.244142252</v>
      </c>
    </row>
    <row r="246" spans="1:3">
      <c r="A246">
        <v>244</v>
      </c>
      <c r="B246">
        <v>9269882.679590024</v>
      </c>
      <c r="C246">
        <v>1766959.488250074</v>
      </c>
    </row>
    <row r="247" spans="1:3">
      <c r="A247">
        <v>245</v>
      </c>
      <c r="B247">
        <v>9269297.195790481</v>
      </c>
      <c r="C247">
        <v>1767670.358238771</v>
      </c>
    </row>
    <row r="248" spans="1:3">
      <c r="A248">
        <v>246</v>
      </c>
      <c r="B248">
        <v>9268874.310636692</v>
      </c>
      <c r="C248">
        <v>1773971.279058174</v>
      </c>
    </row>
    <row r="249" spans="1:3">
      <c r="A249">
        <v>247</v>
      </c>
      <c r="B249">
        <v>9268532.909693275</v>
      </c>
      <c r="C249">
        <v>1774720.25693405</v>
      </c>
    </row>
    <row r="250" spans="1:3">
      <c r="A250">
        <v>248</v>
      </c>
      <c r="B250">
        <v>9268354.398070471</v>
      </c>
      <c r="C250">
        <v>1776136.547282123</v>
      </c>
    </row>
    <row r="251" spans="1:3">
      <c r="A251">
        <v>249</v>
      </c>
      <c r="B251">
        <v>9268451.834747054</v>
      </c>
      <c r="C251">
        <v>1776435.324797006</v>
      </c>
    </row>
    <row r="252" spans="1:3">
      <c r="A252">
        <v>250</v>
      </c>
      <c r="B252">
        <v>9267881.879748248</v>
      </c>
      <c r="C252">
        <v>1772490.311313907</v>
      </c>
    </row>
    <row r="253" spans="1:3">
      <c r="A253">
        <v>251</v>
      </c>
      <c r="B253">
        <v>9267441.134616129</v>
      </c>
      <c r="C253">
        <v>1770922.975499883</v>
      </c>
    </row>
    <row r="254" spans="1:3">
      <c r="A254">
        <v>252</v>
      </c>
      <c r="B254">
        <v>9267266.931590153</v>
      </c>
      <c r="C254">
        <v>1769789.59144802</v>
      </c>
    </row>
    <row r="255" spans="1:3">
      <c r="A255">
        <v>253</v>
      </c>
      <c r="B255">
        <v>9267378.987896642</v>
      </c>
      <c r="C255">
        <v>1769417.363737926</v>
      </c>
    </row>
    <row r="256" spans="1:3">
      <c r="A256">
        <v>254</v>
      </c>
      <c r="B256">
        <v>9267184.205724632</v>
      </c>
      <c r="C256">
        <v>1769428.503827611</v>
      </c>
    </row>
    <row r="257" spans="1:3">
      <c r="A257">
        <v>255</v>
      </c>
      <c r="B257">
        <v>9267166.675784772</v>
      </c>
      <c r="C257">
        <v>1771591.275933304</v>
      </c>
    </row>
    <row r="258" spans="1:3">
      <c r="A258">
        <v>256</v>
      </c>
      <c r="B258">
        <v>9266615.033747114</v>
      </c>
      <c r="C258">
        <v>1776484.220187109</v>
      </c>
    </row>
    <row r="259" spans="1:3">
      <c r="A259">
        <v>257</v>
      </c>
      <c r="B259">
        <v>9266397.01960328</v>
      </c>
      <c r="C259">
        <v>1780826.447293801</v>
      </c>
    </row>
    <row r="260" spans="1:3">
      <c r="A260">
        <v>258</v>
      </c>
      <c r="B260">
        <v>9266326.408359176</v>
      </c>
      <c r="C260">
        <v>1786789.060200342</v>
      </c>
    </row>
    <row r="261" spans="1:3">
      <c r="A261">
        <v>259</v>
      </c>
      <c r="B261">
        <v>9266407.523198564</v>
      </c>
      <c r="C261">
        <v>1791309.59700538</v>
      </c>
    </row>
    <row r="262" spans="1:3">
      <c r="A262">
        <v>260</v>
      </c>
      <c r="B262">
        <v>9266073.862269236</v>
      </c>
      <c r="C262">
        <v>1783526.300972479</v>
      </c>
    </row>
    <row r="263" spans="1:3">
      <c r="A263">
        <v>261</v>
      </c>
      <c r="B263">
        <v>9265839.157710178</v>
      </c>
      <c r="C263">
        <v>1781408.717378448</v>
      </c>
    </row>
    <row r="264" spans="1:3">
      <c r="A264">
        <v>262</v>
      </c>
      <c r="B264">
        <v>9265743.603658121</v>
      </c>
      <c r="C264">
        <v>1780419.151028333</v>
      </c>
    </row>
    <row r="265" spans="1:3">
      <c r="A265">
        <v>263</v>
      </c>
      <c r="B265">
        <v>9265695.33114077</v>
      </c>
      <c r="C265">
        <v>1779968.481240951</v>
      </c>
    </row>
    <row r="266" spans="1:3">
      <c r="A266">
        <v>264</v>
      </c>
      <c r="B266">
        <v>9265653.644213341</v>
      </c>
      <c r="C266">
        <v>1781417.775097822</v>
      </c>
    </row>
    <row r="267" spans="1:3">
      <c r="A267">
        <v>265</v>
      </c>
      <c r="B267">
        <v>9265651.602798676</v>
      </c>
      <c r="C267">
        <v>1784064.406886633</v>
      </c>
    </row>
    <row r="268" spans="1:3">
      <c r="A268">
        <v>266</v>
      </c>
      <c r="B268">
        <v>9265651.172823414</v>
      </c>
      <c r="C268">
        <v>1781325.759943741</v>
      </c>
    </row>
    <row r="269" spans="1:3">
      <c r="A269">
        <v>267</v>
      </c>
      <c r="B269">
        <v>9265661.739724793</v>
      </c>
      <c r="C269">
        <v>1781793.399490471</v>
      </c>
    </row>
    <row r="270" spans="1:3">
      <c r="A270">
        <v>268</v>
      </c>
      <c r="B270">
        <v>9265462.249981608</v>
      </c>
      <c r="C270">
        <v>1780671.150304137</v>
      </c>
    </row>
    <row r="271" spans="1:3">
      <c r="A271">
        <v>269</v>
      </c>
      <c r="B271">
        <v>9265400.76205509</v>
      </c>
      <c r="C271">
        <v>1780244.78597799</v>
      </c>
    </row>
    <row r="272" spans="1:3">
      <c r="A272">
        <v>270</v>
      </c>
      <c r="B272">
        <v>9265049.855709454</v>
      </c>
      <c r="C272">
        <v>1784987.656030685</v>
      </c>
    </row>
    <row r="273" spans="1:3">
      <c r="A273">
        <v>271</v>
      </c>
      <c r="B273">
        <v>9264913.182379508</v>
      </c>
      <c r="C273">
        <v>1789235.056386732</v>
      </c>
    </row>
    <row r="274" spans="1:3">
      <c r="A274">
        <v>272</v>
      </c>
      <c r="B274">
        <v>9265125.739063524</v>
      </c>
      <c r="C274">
        <v>1791566.945769756</v>
      </c>
    </row>
    <row r="275" spans="1:3">
      <c r="A275">
        <v>273</v>
      </c>
      <c r="B275">
        <v>9264915.147431083</v>
      </c>
      <c r="C275">
        <v>1788932.31086342</v>
      </c>
    </row>
    <row r="276" spans="1:3">
      <c r="A276">
        <v>274</v>
      </c>
      <c r="B276">
        <v>9264787.862487789</v>
      </c>
      <c r="C276">
        <v>1790012.33900734</v>
      </c>
    </row>
    <row r="277" spans="1:3">
      <c r="A277">
        <v>275</v>
      </c>
      <c r="B277">
        <v>9264841.697641291</v>
      </c>
      <c r="C277">
        <v>1792016.990061748</v>
      </c>
    </row>
    <row r="278" spans="1:3">
      <c r="A278">
        <v>276</v>
      </c>
      <c r="B278">
        <v>9264591.31963731</v>
      </c>
      <c r="C278">
        <v>1787073.039890157</v>
      </c>
    </row>
    <row r="279" spans="1:3">
      <c r="A279">
        <v>277</v>
      </c>
      <c r="B279">
        <v>9264663.166854693</v>
      </c>
      <c r="C279">
        <v>1783148.240476445</v>
      </c>
    </row>
    <row r="280" spans="1:3">
      <c r="A280">
        <v>278</v>
      </c>
      <c r="B280">
        <v>9264641.990219949</v>
      </c>
      <c r="C280">
        <v>1782529.935488038</v>
      </c>
    </row>
    <row r="281" spans="1:3">
      <c r="A281">
        <v>279</v>
      </c>
      <c r="B281">
        <v>9264525.007370336</v>
      </c>
      <c r="C281">
        <v>1793602.841725184</v>
      </c>
    </row>
    <row r="282" spans="1:3">
      <c r="A282">
        <v>280</v>
      </c>
      <c r="B282">
        <v>9264604.726547608</v>
      </c>
      <c r="C282">
        <v>1793967.591138935</v>
      </c>
    </row>
    <row r="283" spans="1:3">
      <c r="A283">
        <v>281</v>
      </c>
      <c r="B283">
        <v>9264633.13199985</v>
      </c>
      <c r="C283">
        <v>1799241.791859609</v>
      </c>
    </row>
    <row r="284" spans="1:3">
      <c r="A284">
        <v>282</v>
      </c>
      <c r="B284">
        <v>9264586.325445022</v>
      </c>
      <c r="C284">
        <v>1793630.212849421</v>
      </c>
    </row>
    <row r="285" spans="1:3">
      <c r="A285">
        <v>283</v>
      </c>
      <c r="B285">
        <v>9264611.898613391</v>
      </c>
      <c r="C285">
        <v>1795469.002026339</v>
      </c>
    </row>
    <row r="286" spans="1:3">
      <c r="A286">
        <v>284</v>
      </c>
      <c r="B286">
        <v>9264597.901917294</v>
      </c>
      <c r="C286">
        <v>1796162.319811156</v>
      </c>
    </row>
    <row r="287" spans="1:3">
      <c r="A287">
        <v>285</v>
      </c>
      <c r="B287">
        <v>9264580.782707231</v>
      </c>
      <c r="C287">
        <v>1791658.296189606</v>
      </c>
    </row>
    <row r="288" spans="1:3">
      <c r="A288">
        <v>286</v>
      </c>
      <c r="B288">
        <v>9264501.003750175</v>
      </c>
      <c r="C288">
        <v>1792244.901135045</v>
      </c>
    </row>
    <row r="289" spans="1:3">
      <c r="A289">
        <v>287</v>
      </c>
      <c r="B289">
        <v>9264430.35079279</v>
      </c>
      <c r="C289">
        <v>1793310.459134043</v>
      </c>
    </row>
    <row r="290" spans="1:3">
      <c r="A290">
        <v>288</v>
      </c>
      <c r="B290">
        <v>9264506.810139783</v>
      </c>
      <c r="C290">
        <v>1793124.223346185</v>
      </c>
    </row>
    <row r="291" spans="1:3">
      <c r="A291">
        <v>289</v>
      </c>
      <c r="B291">
        <v>9264453.270762213</v>
      </c>
      <c r="C291">
        <v>1795176.500137699</v>
      </c>
    </row>
    <row r="292" spans="1:3">
      <c r="A292">
        <v>290</v>
      </c>
      <c r="B292">
        <v>9264515.194226265</v>
      </c>
      <c r="C292">
        <v>1791565.361299635</v>
      </c>
    </row>
    <row r="293" spans="1:3">
      <c r="A293">
        <v>291</v>
      </c>
      <c r="B293">
        <v>9264280.737830484</v>
      </c>
      <c r="C293">
        <v>1791182.745902442</v>
      </c>
    </row>
    <row r="294" spans="1:3">
      <c r="A294">
        <v>292</v>
      </c>
      <c r="B294">
        <v>9264459.804915033</v>
      </c>
      <c r="C294">
        <v>1786611.747063912</v>
      </c>
    </row>
    <row r="295" spans="1:3">
      <c r="A295">
        <v>293</v>
      </c>
      <c r="B295">
        <v>9264350.203870814</v>
      </c>
      <c r="C295">
        <v>1791461.877449798</v>
      </c>
    </row>
    <row r="296" spans="1:3">
      <c r="A296">
        <v>294</v>
      </c>
      <c r="B296">
        <v>9264290.063463233</v>
      </c>
      <c r="C296">
        <v>1790501.427189121</v>
      </c>
    </row>
    <row r="297" spans="1:3">
      <c r="A297">
        <v>295</v>
      </c>
      <c r="B297">
        <v>9264256.280526832</v>
      </c>
      <c r="C297">
        <v>1792323.157782356</v>
      </c>
    </row>
    <row r="298" spans="1:3">
      <c r="A298">
        <v>296</v>
      </c>
      <c r="B298">
        <v>9264386.464290965</v>
      </c>
      <c r="C298">
        <v>1798107.648348917</v>
      </c>
    </row>
    <row r="299" spans="1:3">
      <c r="A299">
        <v>297</v>
      </c>
      <c r="B299">
        <v>9264260.749682171</v>
      </c>
      <c r="C299">
        <v>1793350.313496302</v>
      </c>
    </row>
    <row r="300" spans="1:3">
      <c r="A300">
        <v>298</v>
      </c>
      <c r="B300">
        <v>9264202.452622389</v>
      </c>
      <c r="C300">
        <v>1783486.254773944</v>
      </c>
    </row>
    <row r="301" spans="1:3">
      <c r="A301">
        <v>299</v>
      </c>
      <c r="B301">
        <v>9264199.243301131</v>
      </c>
      <c r="C301">
        <v>1784335.147648422</v>
      </c>
    </row>
    <row r="302" spans="1:3">
      <c r="A302">
        <v>300</v>
      </c>
      <c r="B302">
        <v>9264072.059689704</v>
      </c>
      <c r="C302">
        <v>1788809.361228263</v>
      </c>
    </row>
    <row r="303" spans="1:3">
      <c r="A303">
        <v>301</v>
      </c>
      <c r="B303">
        <v>9264126.973853722</v>
      </c>
      <c r="C303">
        <v>1782177.766723645</v>
      </c>
    </row>
    <row r="304" spans="1:3">
      <c r="A304">
        <v>302</v>
      </c>
      <c r="B304">
        <v>9264051.980321106</v>
      </c>
      <c r="C304">
        <v>1787828.777519873</v>
      </c>
    </row>
    <row r="305" spans="1:3">
      <c r="A305">
        <v>303</v>
      </c>
      <c r="B305">
        <v>9264100.854611421</v>
      </c>
      <c r="C305">
        <v>1787803.127252585</v>
      </c>
    </row>
    <row r="306" spans="1:3">
      <c r="A306">
        <v>304</v>
      </c>
      <c r="B306">
        <v>9264064.019967169</v>
      </c>
      <c r="C306">
        <v>1789454.751587626</v>
      </c>
    </row>
    <row r="307" spans="1:3">
      <c r="A307">
        <v>305</v>
      </c>
      <c r="B307">
        <v>9264096.367996864</v>
      </c>
      <c r="C307">
        <v>1791820.809087607</v>
      </c>
    </row>
    <row r="308" spans="1:3">
      <c r="A308">
        <v>306</v>
      </c>
      <c r="B308">
        <v>9264045.516961304</v>
      </c>
      <c r="C308">
        <v>1789251.181715834</v>
      </c>
    </row>
    <row r="309" spans="1:3">
      <c r="A309">
        <v>307</v>
      </c>
      <c r="B309">
        <v>9264086.39799225</v>
      </c>
      <c r="C309">
        <v>1789902.686400015</v>
      </c>
    </row>
    <row r="310" spans="1:3">
      <c r="A310">
        <v>308</v>
      </c>
      <c r="B310">
        <v>9263997.858548263</v>
      </c>
      <c r="C310">
        <v>1790556.63365196</v>
      </c>
    </row>
    <row r="311" spans="1:3">
      <c r="A311">
        <v>309</v>
      </c>
      <c r="B311">
        <v>9264060.434979627</v>
      </c>
      <c r="C311">
        <v>1787517.953055025</v>
      </c>
    </row>
    <row r="312" spans="1:3">
      <c r="A312">
        <v>310</v>
      </c>
      <c r="B312">
        <v>9264028.494279806</v>
      </c>
      <c r="C312">
        <v>1791287.295201124</v>
      </c>
    </row>
    <row r="313" spans="1:3">
      <c r="A313">
        <v>311</v>
      </c>
      <c r="B313">
        <v>9264075.796160556</v>
      </c>
      <c r="C313">
        <v>1787052.753175352</v>
      </c>
    </row>
    <row r="314" spans="1:3">
      <c r="A314">
        <v>312</v>
      </c>
      <c r="B314">
        <v>9264112.936792923</v>
      </c>
      <c r="C314">
        <v>1789432.811062485</v>
      </c>
    </row>
    <row r="315" spans="1:3">
      <c r="A315">
        <v>313</v>
      </c>
      <c r="B315">
        <v>9264089.257118843</v>
      </c>
      <c r="C315">
        <v>1797496.291577517</v>
      </c>
    </row>
    <row r="316" spans="1:3">
      <c r="A316">
        <v>314</v>
      </c>
      <c r="B316">
        <v>9264069.220674841</v>
      </c>
      <c r="C316">
        <v>1790904.123480211</v>
      </c>
    </row>
    <row r="317" spans="1:3">
      <c r="A317">
        <v>315</v>
      </c>
      <c r="B317">
        <v>9264057.219904147</v>
      </c>
      <c r="C317">
        <v>1791243.247813723</v>
      </c>
    </row>
    <row r="318" spans="1:3">
      <c r="A318">
        <v>316</v>
      </c>
      <c r="B318">
        <v>9264044.108108079</v>
      </c>
      <c r="C318">
        <v>1788136.813586282</v>
      </c>
    </row>
    <row r="319" spans="1:3">
      <c r="A319">
        <v>317</v>
      </c>
      <c r="B319">
        <v>9264067.835086003</v>
      </c>
      <c r="C319">
        <v>1794178.570956833</v>
      </c>
    </row>
    <row r="320" spans="1:3">
      <c r="A320">
        <v>318</v>
      </c>
      <c r="B320">
        <v>9264018.874898851</v>
      </c>
      <c r="C320">
        <v>1790304.888362734</v>
      </c>
    </row>
    <row r="321" spans="1:3">
      <c r="A321">
        <v>319</v>
      </c>
      <c r="B321">
        <v>9264017.383786276</v>
      </c>
      <c r="C321">
        <v>1790409.3924584</v>
      </c>
    </row>
    <row r="322" spans="1:3">
      <c r="A322">
        <v>320</v>
      </c>
      <c r="B322">
        <v>9263999.483920828</v>
      </c>
      <c r="C322">
        <v>1795349.322047389</v>
      </c>
    </row>
    <row r="323" spans="1:3">
      <c r="A323">
        <v>321</v>
      </c>
      <c r="B323">
        <v>9264013.581151631</v>
      </c>
      <c r="C323">
        <v>1791530.446074147</v>
      </c>
    </row>
    <row r="324" spans="1:3">
      <c r="A324">
        <v>322</v>
      </c>
      <c r="B324">
        <v>9263979.413109202</v>
      </c>
      <c r="C324">
        <v>1787210.088657662</v>
      </c>
    </row>
    <row r="325" spans="1:3">
      <c r="A325">
        <v>323</v>
      </c>
      <c r="B325">
        <v>9263986.550297819</v>
      </c>
      <c r="C325">
        <v>1786506.814280001</v>
      </c>
    </row>
    <row r="326" spans="1:3">
      <c r="A326">
        <v>324</v>
      </c>
      <c r="B326">
        <v>9263947.716520496</v>
      </c>
      <c r="C326">
        <v>1787519.746560481</v>
      </c>
    </row>
    <row r="327" spans="1:3">
      <c r="A327">
        <v>325</v>
      </c>
      <c r="B327">
        <v>9263932.044572022</v>
      </c>
      <c r="C327">
        <v>1787333.681053436</v>
      </c>
    </row>
    <row r="328" spans="1:3">
      <c r="A328">
        <v>326</v>
      </c>
      <c r="B328">
        <v>9263916.203371122</v>
      </c>
      <c r="C328">
        <v>1790282.809964674</v>
      </c>
    </row>
    <row r="329" spans="1:3">
      <c r="A329">
        <v>327</v>
      </c>
      <c r="B329">
        <v>9263900.632894753</v>
      </c>
      <c r="C329">
        <v>1789034.671344351</v>
      </c>
    </row>
    <row r="330" spans="1:3">
      <c r="A330">
        <v>328</v>
      </c>
      <c r="B330">
        <v>9263851.800159093</v>
      </c>
      <c r="C330">
        <v>1789106.459226649</v>
      </c>
    </row>
    <row r="331" spans="1:3">
      <c r="A331">
        <v>329</v>
      </c>
      <c r="B331">
        <v>9263819.482508622</v>
      </c>
      <c r="C331">
        <v>1787629.30993192</v>
      </c>
    </row>
    <row r="332" spans="1:3">
      <c r="A332">
        <v>330</v>
      </c>
      <c r="B332">
        <v>9263830.118017185</v>
      </c>
      <c r="C332">
        <v>1787847.56196365</v>
      </c>
    </row>
    <row r="333" spans="1:3">
      <c r="A333">
        <v>331</v>
      </c>
      <c r="B333">
        <v>9263762.48868541</v>
      </c>
      <c r="C333">
        <v>1787701.733151345</v>
      </c>
    </row>
    <row r="334" spans="1:3">
      <c r="A334">
        <v>332</v>
      </c>
      <c r="B334">
        <v>9263779.776639855</v>
      </c>
      <c r="C334">
        <v>1786677.22777445</v>
      </c>
    </row>
    <row r="335" spans="1:3">
      <c r="A335">
        <v>333</v>
      </c>
      <c r="B335">
        <v>9263771.120297262</v>
      </c>
      <c r="C335">
        <v>1787662.444774719</v>
      </c>
    </row>
    <row r="336" spans="1:3">
      <c r="A336">
        <v>334</v>
      </c>
      <c r="B336">
        <v>9263752.95912659</v>
      </c>
      <c r="C336">
        <v>1788167.185325121</v>
      </c>
    </row>
    <row r="337" spans="1:3">
      <c r="A337">
        <v>335</v>
      </c>
      <c r="B337">
        <v>9263743.51810162</v>
      </c>
      <c r="C337">
        <v>1788582.036065734</v>
      </c>
    </row>
    <row r="338" spans="1:3">
      <c r="A338">
        <v>336</v>
      </c>
      <c r="B338">
        <v>9263765.51764228</v>
      </c>
      <c r="C338">
        <v>1786074.768543379</v>
      </c>
    </row>
    <row r="339" spans="1:3">
      <c r="A339">
        <v>337</v>
      </c>
      <c r="B339">
        <v>9263737.066352841</v>
      </c>
      <c r="C339">
        <v>1788889.214196785</v>
      </c>
    </row>
    <row r="340" spans="1:3">
      <c r="A340">
        <v>338</v>
      </c>
      <c r="B340">
        <v>9263700.538841829</v>
      </c>
      <c r="C340">
        <v>1789541.469382918</v>
      </c>
    </row>
    <row r="341" spans="1:3">
      <c r="A341">
        <v>339</v>
      </c>
      <c r="B341">
        <v>9263709.955465181</v>
      </c>
      <c r="C341">
        <v>1787145.056088132</v>
      </c>
    </row>
    <row r="342" spans="1:3">
      <c r="A342">
        <v>340</v>
      </c>
      <c r="B342">
        <v>9263711.912979819</v>
      </c>
      <c r="C342">
        <v>1789976.869719771</v>
      </c>
    </row>
    <row r="343" spans="1:3">
      <c r="A343">
        <v>341</v>
      </c>
      <c r="B343">
        <v>9263737.988051148</v>
      </c>
      <c r="C343">
        <v>1788553.594971071</v>
      </c>
    </row>
    <row r="344" spans="1:3">
      <c r="A344">
        <v>342</v>
      </c>
      <c r="B344">
        <v>9263687.914697807</v>
      </c>
      <c r="C344">
        <v>1793697.279066852</v>
      </c>
    </row>
    <row r="345" spans="1:3">
      <c r="A345">
        <v>343</v>
      </c>
      <c r="B345">
        <v>9263680.632383287</v>
      </c>
      <c r="C345">
        <v>1793116.659718098</v>
      </c>
    </row>
    <row r="346" spans="1:3">
      <c r="A346">
        <v>344</v>
      </c>
      <c r="B346">
        <v>9263695.16851265</v>
      </c>
      <c r="C346">
        <v>1793266.475705286</v>
      </c>
    </row>
    <row r="347" spans="1:3">
      <c r="A347">
        <v>345</v>
      </c>
      <c r="B347">
        <v>9263673.153194584</v>
      </c>
      <c r="C347">
        <v>1794586.195905118</v>
      </c>
    </row>
    <row r="348" spans="1:3">
      <c r="A348">
        <v>346</v>
      </c>
      <c r="B348">
        <v>9263649.547903577</v>
      </c>
      <c r="C348">
        <v>1794567.526916115</v>
      </c>
    </row>
    <row r="349" spans="1:3">
      <c r="A349">
        <v>347</v>
      </c>
      <c r="B349">
        <v>9263660.555154366</v>
      </c>
      <c r="C349">
        <v>1795687.483953419</v>
      </c>
    </row>
    <row r="350" spans="1:3">
      <c r="A350">
        <v>348</v>
      </c>
      <c r="B350">
        <v>9263684.344582859</v>
      </c>
      <c r="C350">
        <v>1796762.511202875</v>
      </c>
    </row>
    <row r="351" spans="1:3">
      <c r="A351">
        <v>349</v>
      </c>
      <c r="B351">
        <v>9263666.617894381</v>
      </c>
      <c r="C351">
        <v>1794789.824556976</v>
      </c>
    </row>
    <row r="352" spans="1:3">
      <c r="A352">
        <v>350</v>
      </c>
      <c r="B352">
        <v>9263660.038358467</v>
      </c>
      <c r="C352">
        <v>1796550.335662131</v>
      </c>
    </row>
    <row r="353" spans="1:3">
      <c r="A353">
        <v>351</v>
      </c>
      <c r="B353">
        <v>9263680.484222585</v>
      </c>
      <c r="C353">
        <v>1794997.65905171</v>
      </c>
    </row>
    <row r="354" spans="1:3">
      <c r="A354">
        <v>352</v>
      </c>
      <c r="B354">
        <v>9263627.113496147</v>
      </c>
      <c r="C354">
        <v>1794714.689582866</v>
      </c>
    </row>
    <row r="355" spans="1:3">
      <c r="A355">
        <v>353</v>
      </c>
      <c r="B355">
        <v>9263604.988535328</v>
      </c>
      <c r="C355">
        <v>1792603.817166465</v>
      </c>
    </row>
    <row r="356" spans="1:3">
      <c r="A356">
        <v>354</v>
      </c>
      <c r="B356">
        <v>9263599.50158399</v>
      </c>
      <c r="C356">
        <v>1792795.964584015</v>
      </c>
    </row>
    <row r="357" spans="1:3">
      <c r="A357">
        <v>355</v>
      </c>
      <c r="B357">
        <v>9263631.550252773</v>
      </c>
      <c r="C357">
        <v>1792826.12889243</v>
      </c>
    </row>
    <row r="358" spans="1:3">
      <c r="A358">
        <v>356</v>
      </c>
      <c r="B358">
        <v>9263608.114116957</v>
      </c>
      <c r="C358">
        <v>1792814.461549172</v>
      </c>
    </row>
    <row r="359" spans="1:3">
      <c r="A359">
        <v>357</v>
      </c>
      <c r="B359">
        <v>9263590.583521616</v>
      </c>
      <c r="C359">
        <v>1792122.219340886</v>
      </c>
    </row>
    <row r="360" spans="1:3">
      <c r="A360">
        <v>358</v>
      </c>
      <c r="B360">
        <v>9263612.862480124</v>
      </c>
      <c r="C360">
        <v>1791938.126903992</v>
      </c>
    </row>
    <row r="361" spans="1:3">
      <c r="A361">
        <v>359</v>
      </c>
      <c r="B361">
        <v>9263610.167144664</v>
      </c>
      <c r="C361">
        <v>1792167.509815041</v>
      </c>
    </row>
    <row r="362" spans="1:3">
      <c r="A362">
        <v>360</v>
      </c>
      <c r="B362">
        <v>9263607.145362854</v>
      </c>
      <c r="C362">
        <v>1794204.599879323</v>
      </c>
    </row>
    <row r="363" spans="1:3">
      <c r="A363">
        <v>361</v>
      </c>
      <c r="B363">
        <v>9263590.892761584</v>
      </c>
      <c r="C363">
        <v>1789123.011931975</v>
      </c>
    </row>
    <row r="364" spans="1:3">
      <c r="A364">
        <v>362</v>
      </c>
      <c r="B364">
        <v>9263588.339979297</v>
      </c>
      <c r="C364">
        <v>1794407.91110195</v>
      </c>
    </row>
    <row r="365" spans="1:3">
      <c r="A365">
        <v>363</v>
      </c>
      <c r="B365">
        <v>9263560.867705427</v>
      </c>
      <c r="C365">
        <v>1794530.200264605</v>
      </c>
    </row>
    <row r="366" spans="1:3">
      <c r="A366">
        <v>364</v>
      </c>
      <c r="B366">
        <v>9263560.348309431</v>
      </c>
      <c r="C366">
        <v>1794478.734964812</v>
      </c>
    </row>
    <row r="367" spans="1:3">
      <c r="A367">
        <v>365</v>
      </c>
      <c r="B367">
        <v>9263561.054764209</v>
      </c>
      <c r="C367">
        <v>1795919.92383935</v>
      </c>
    </row>
    <row r="368" spans="1:3">
      <c r="A368">
        <v>366</v>
      </c>
      <c r="B368">
        <v>9263580.566717688</v>
      </c>
      <c r="C368">
        <v>1792817.938148312</v>
      </c>
    </row>
    <row r="369" spans="1:3">
      <c r="A369">
        <v>367</v>
      </c>
      <c r="B369">
        <v>9263586.557883322</v>
      </c>
      <c r="C369">
        <v>1793593.908197653</v>
      </c>
    </row>
    <row r="370" spans="1:3">
      <c r="A370">
        <v>368</v>
      </c>
      <c r="B370">
        <v>9263554.621300075</v>
      </c>
      <c r="C370">
        <v>1795435.543033035</v>
      </c>
    </row>
    <row r="371" spans="1:3">
      <c r="A371">
        <v>369</v>
      </c>
      <c r="B371">
        <v>9263562.825847957</v>
      </c>
      <c r="C371">
        <v>1795448.150651242</v>
      </c>
    </row>
    <row r="372" spans="1:3">
      <c r="A372">
        <v>370</v>
      </c>
      <c r="B372">
        <v>9263577.73086236</v>
      </c>
      <c r="C372">
        <v>1795598.453730963</v>
      </c>
    </row>
    <row r="373" spans="1:3">
      <c r="A373">
        <v>371</v>
      </c>
      <c r="B373">
        <v>9263540.141316855</v>
      </c>
      <c r="C373">
        <v>1796339.582514951</v>
      </c>
    </row>
    <row r="374" spans="1:3">
      <c r="A374">
        <v>372</v>
      </c>
      <c r="B374">
        <v>9263537.712230531</v>
      </c>
      <c r="C374">
        <v>1797465.589464639</v>
      </c>
    </row>
    <row r="375" spans="1:3">
      <c r="A375">
        <v>373</v>
      </c>
      <c r="B375">
        <v>9263557.304038016</v>
      </c>
      <c r="C375">
        <v>1798314.288838245</v>
      </c>
    </row>
    <row r="376" spans="1:3">
      <c r="A376">
        <v>374</v>
      </c>
      <c r="B376">
        <v>9263536.389504647</v>
      </c>
      <c r="C376">
        <v>1798311.023353746</v>
      </c>
    </row>
    <row r="377" spans="1:3">
      <c r="A377">
        <v>375</v>
      </c>
      <c r="B377">
        <v>9263540.158352911</v>
      </c>
      <c r="C377">
        <v>1798483.759739653</v>
      </c>
    </row>
    <row r="378" spans="1:3">
      <c r="A378">
        <v>376</v>
      </c>
      <c r="B378">
        <v>9263590.457913429</v>
      </c>
      <c r="C378">
        <v>1797927.734141448</v>
      </c>
    </row>
    <row r="379" spans="1:3">
      <c r="A379">
        <v>377</v>
      </c>
      <c r="B379">
        <v>9263544.611866845</v>
      </c>
      <c r="C379">
        <v>1797991.670158169</v>
      </c>
    </row>
    <row r="380" spans="1:3">
      <c r="A380">
        <v>378</v>
      </c>
      <c r="B380">
        <v>9263514.903276267</v>
      </c>
      <c r="C380">
        <v>1798386.051005289</v>
      </c>
    </row>
    <row r="381" spans="1:3">
      <c r="A381">
        <v>379</v>
      </c>
      <c r="B381">
        <v>9263553.328086803</v>
      </c>
      <c r="C381">
        <v>1799350.921153921</v>
      </c>
    </row>
    <row r="382" spans="1:3">
      <c r="A382">
        <v>380</v>
      </c>
      <c r="B382">
        <v>9263484.238477796</v>
      </c>
      <c r="C382">
        <v>1796823.777308142</v>
      </c>
    </row>
    <row r="383" spans="1:3">
      <c r="A383">
        <v>381</v>
      </c>
      <c r="B383">
        <v>9263497.883187175</v>
      </c>
      <c r="C383">
        <v>1800679.088619875</v>
      </c>
    </row>
    <row r="384" spans="1:3">
      <c r="A384">
        <v>382</v>
      </c>
      <c r="B384">
        <v>9263514.412122779</v>
      </c>
      <c r="C384">
        <v>1799073.951440364</v>
      </c>
    </row>
    <row r="385" spans="1:3">
      <c r="A385">
        <v>383</v>
      </c>
      <c r="B385">
        <v>9263498.011779064</v>
      </c>
      <c r="C385">
        <v>1794738.491488843</v>
      </c>
    </row>
    <row r="386" spans="1:3">
      <c r="A386">
        <v>384</v>
      </c>
      <c r="B386">
        <v>9263478.871385932</v>
      </c>
      <c r="C386">
        <v>1796372.005447604</v>
      </c>
    </row>
    <row r="387" spans="1:3">
      <c r="A387">
        <v>385</v>
      </c>
      <c r="B387">
        <v>9263454.812524043</v>
      </c>
      <c r="C387">
        <v>1792208.46854887</v>
      </c>
    </row>
    <row r="388" spans="1:3">
      <c r="A388">
        <v>386</v>
      </c>
      <c r="B388">
        <v>9263432.556008734</v>
      </c>
      <c r="C388">
        <v>1791403.122900001</v>
      </c>
    </row>
    <row r="389" spans="1:3">
      <c r="A389">
        <v>387</v>
      </c>
      <c r="B389">
        <v>9263432.005532501</v>
      </c>
      <c r="C389">
        <v>1791377.160601181</v>
      </c>
    </row>
    <row r="390" spans="1:3">
      <c r="A390">
        <v>388</v>
      </c>
      <c r="B390">
        <v>9263419.196250701</v>
      </c>
      <c r="C390">
        <v>1790755.083826628</v>
      </c>
    </row>
    <row r="391" spans="1:3">
      <c r="A391">
        <v>389</v>
      </c>
      <c r="B391">
        <v>9263436.795622546</v>
      </c>
      <c r="C391">
        <v>1789278.10926026</v>
      </c>
    </row>
    <row r="392" spans="1:3">
      <c r="A392">
        <v>390</v>
      </c>
      <c r="B392">
        <v>9263459.543938396</v>
      </c>
      <c r="C392">
        <v>1789022.754834112</v>
      </c>
    </row>
    <row r="393" spans="1:3">
      <c r="A393">
        <v>391</v>
      </c>
      <c r="B393">
        <v>9263441.071215469</v>
      </c>
      <c r="C393">
        <v>1790073.491466378</v>
      </c>
    </row>
    <row r="394" spans="1:3">
      <c r="A394">
        <v>392</v>
      </c>
      <c r="B394">
        <v>9263419.49553222</v>
      </c>
      <c r="C394">
        <v>1788614.874131243</v>
      </c>
    </row>
    <row r="395" spans="1:3">
      <c r="A395">
        <v>393</v>
      </c>
      <c r="B395">
        <v>9263433.508376593</v>
      </c>
      <c r="C395">
        <v>1791367.423110001</v>
      </c>
    </row>
    <row r="396" spans="1:3">
      <c r="A396">
        <v>394</v>
      </c>
      <c r="B396">
        <v>9263428.656237355</v>
      </c>
      <c r="C396">
        <v>1791525.254972895</v>
      </c>
    </row>
    <row r="397" spans="1:3">
      <c r="A397">
        <v>395</v>
      </c>
      <c r="B397">
        <v>9263415.469799053</v>
      </c>
      <c r="C397">
        <v>1791149.703002536</v>
      </c>
    </row>
    <row r="398" spans="1:3">
      <c r="A398">
        <v>396</v>
      </c>
      <c r="B398">
        <v>9263430.698319945</v>
      </c>
      <c r="C398">
        <v>1790013.922713594</v>
      </c>
    </row>
    <row r="399" spans="1:3">
      <c r="A399">
        <v>397</v>
      </c>
      <c r="B399">
        <v>9263404.059950184</v>
      </c>
      <c r="C399">
        <v>1791326.968864027</v>
      </c>
    </row>
    <row r="400" spans="1:3">
      <c r="A400">
        <v>398</v>
      </c>
      <c r="B400">
        <v>9263412.162647897</v>
      </c>
      <c r="C400">
        <v>1790770.84303711</v>
      </c>
    </row>
    <row r="401" spans="1:3">
      <c r="A401">
        <v>399</v>
      </c>
      <c r="B401">
        <v>9263403.920958171</v>
      </c>
      <c r="C401">
        <v>1790904.216828912</v>
      </c>
    </row>
    <row r="402" spans="1:3">
      <c r="A402">
        <v>400</v>
      </c>
      <c r="B402">
        <v>9263411.801356537</v>
      </c>
      <c r="C402">
        <v>1791241.967668497</v>
      </c>
    </row>
    <row r="403" spans="1:3">
      <c r="A403">
        <v>401</v>
      </c>
      <c r="B403">
        <v>9263432.32318419</v>
      </c>
      <c r="C403">
        <v>1788938.3264141</v>
      </c>
    </row>
    <row r="404" spans="1:3">
      <c r="A404">
        <v>402</v>
      </c>
      <c r="B404">
        <v>9263388.028180817</v>
      </c>
      <c r="C404">
        <v>1791444.021577321</v>
      </c>
    </row>
    <row r="405" spans="1:3">
      <c r="A405">
        <v>403</v>
      </c>
      <c r="B405">
        <v>9263398.550558222</v>
      </c>
      <c r="C405">
        <v>1791391.805973187</v>
      </c>
    </row>
    <row r="406" spans="1:3">
      <c r="A406">
        <v>404</v>
      </c>
      <c r="B406">
        <v>9263385.48681502</v>
      </c>
      <c r="C406">
        <v>1795725.20044463</v>
      </c>
    </row>
    <row r="407" spans="1:3">
      <c r="A407">
        <v>405</v>
      </c>
      <c r="B407">
        <v>9263387.919163335</v>
      </c>
      <c r="C407">
        <v>1796874.574444909</v>
      </c>
    </row>
    <row r="408" spans="1:3">
      <c r="A408">
        <v>406</v>
      </c>
      <c r="B408">
        <v>9263433.062992889</v>
      </c>
      <c r="C408">
        <v>1800258.901124333</v>
      </c>
    </row>
    <row r="409" spans="1:3">
      <c r="A409">
        <v>407</v>
      </c>
      <c r="B409">
        <v>9263386.447024945</v>
      </c>
      <c r="C409">
        <v>1795675.150833061</v>
      </c>
    </row>
    <row r="410" spans="1:3">
      <c r="A410">
        <v>408</v>
      </c>
      <c r="B410">
        <v>9263379.630619274</v>
      </c>
      <c r="C410">
        <v>1794545.722071998</v>
      </c>
    </row>
    <row r="411" spans="1:3">
      <c r="A411">
        <v>409</v>
      </c>
      <c r="B411">
        <v>9263390.022202419</v>
      </c>
      <c r="C411">
        <v>1794663.989674016</v>
      </c>
    </row>
    <row r="412" spans="1:3">
      <c r="A412">
        <v>410</v>
      </c>
      <c r="B412">
        <v>9263366.112326805</v>
      </c>
      <c r="C412">
        <v>1795684.533879267</v>
      </c>
    </row>
    <row r="413" spans="1:3">
      <c r="A413">
        <v>411</v>
      </c>
      <c r="B413">
        <v>9263384.53424738</v>
      </c>
      <c r="C413">
        <v>1796472.246138306</v>
      </c>
    </row>
    <row r="414" spans="1:3">
      <c r="A414">
        <v>412</v>
      </c>
      <c r="B414">
        <v>9263332.638308914</v>
      </c>
      <c r="C414">
        <v>1793336.968397998</v>
      </c>
    </row>
    <row r="415" spans="1:3">
      <c r="A415">
        <v>413</v>
      </c>
      <c r="B415">
        <v>9263345.615432974</v>
      </c>
      <c r="C415">
        <v>1794059.699392718</v>
      </c>
    </row>
    <row r="416" spans="1:3">
      <c r="A416">
        <v>414</v>
      </c>
      <c r="B416">
        <v>9263341.853766482</v>
      </c>
      <c r="C416">
        <v>1790566.958814494</v>
      </c>
    </row>
    <row r="417" spans="1:3">
      <c r="A417">
        <v>415</v>
      </c>
      <c r="B417">
        <v>9263344.635782395</v>
      </c>
      <c r="C417">
        <v>1793791.777714123</v>
      </c>
    </row>
    <row r="418" spans="1:3">
      <c r="A418">
        <v>416</v>
      </c>
      <c r="B418">
        <v>9263336.002486844</v>
      </c>
      <c r="C418">
        <v>1794350.088736475</v>
      </c>
    </row>
    <row r="419" spans="1:3">
      <c r="A419">
        <v>417</v>
      </c>
      <c r="B419">
        <v>9263326.362711163</v>
      </c>
      <c r="C419">
        <v>1793738.565070963</v>
      </c>
    </row>
    <row r="420" spans="1:3">
      <c r="A420">
        <v>418</v>
      </c>
      <c r="B420">
        <v>9263346.03793435</v>
      </c>
      <c r="C420">
        <v>1793540.262835081</v>
      </c>
    </row>
    <row r="421" spans="1:3">
      <c r="A421">
        <v>419</v>
      </c>
      <c r="B421">
        <v>9263321.688905453</v>
      </c>
      <c r="C421">
        <v>1793170.498426804</v>
      </c>
    </row>
    <row r="422" spans="1:3">
      <c r="A422">
        <v>420</v>
      </c>
      <c r="B422">
        <v>9263361.41406491</v>
      </c>
      <c r="C422">
        <v>1788907.196222323</v>
      </c>
    </row>
    <row r="423" spans="1:3">
      <c r="A423">
        <v>421</v>
      </c>
      <c r="B423">
        <v>9263322.264828576</v>
      </c>
      <c r="C423">
        <v>1792756.456975508</v>
      </c>
    </row>
    <row r="424" spans="1:3">
      <c r="A424">
        <v>422</v>
      </c>
      <c r="B424">
        <v>9263349.37518047</v>
      </c>
      <c r="C424">
        <v>1796386.787622767</v>
      </c>
    </row>
    <row r="425" spans="1:3">
      <c r="A425">
        <v>423</v>
      </c>
      <c r="B425">
        <v>9263330.373509292</v>
      </c>
      <c r="C425">
        <v>1792985.465508403</v>
      </c>
    </row>
    <row r="426" spans="1:3">
      <c r="A426">
        <v>424</v>
      </c>
      <c r="B426">
        <v>9263324.737665683</v>
      </c>
      <c r="C426">
        <v>1792619.41649741</v>
      </c>
    </row>
    <row r="427" spans="1:3">
      <c r="A427">
        <v>425</v>
      </c>
      <c r="B427">
        <v>9263318.920369215</v>
      </c>
      <c r="C427">
        <v>1795316.856527241</v>
      </c>
    </row>
    <row r="428" spans="1:3">
      <c r="A428">
        <v>426</v>
      </c>
      <c r="B428">
        <v>9263344.217574904</v>
      </c>
      <c r="C428">
        <v>1794561.46653566</v>
      </c>
    </row>
    <row r="429" spans="1:3">
      <c r="A429">
        <v>427</v>
      </c>
      <c r="B429">
        <v>9263321.78655614</v>
      </c>
      <c r="C429">
        <v>1794333.337643474</v>
      </c>
    </row>
    <row r="430" spans="1:3">
      <c r="A430">
        <v>428</v>
      </c>
      <c r="B430">
        <v>9263336.012434104</v>
      </c>
      <c r="C430">
        <v>1796693.448501936</v>
      </c>
    </row>
    <row r="431" spans="1:3">
      <c r="A431">
        <v>429</v>
      </c>
      <c r="B431">
        <v>9263329.783634987</v>
      </c>
      <c r="C431">
        <v>1794823.053203499</v>
      </c>
    </row>
    <row r="432" spans="1:3">
      <c r="A432">
        <v>430</v>
      </c>
      <c r="B432">
        <v>9263340.29094922</v>
      </c>
      <c r="C432">
        <v>1797493.87298616</v>
      </c>
    </row>
    <row r="433" spans="1:3">
      <c r="A433">
        <v>431</v>
      </c>
      <c r="B433">
        <v>9263334.355349893</v>
      </c>
      <c r="C433">
        <v>1796027.798104487</v>
      </c>
    </row>
    <row r="434" spans="1:3">
      <c r="A434">
        <v>432</v>
      </c>
      <c r="B434">
        <v>9263321.306245949</v>
      </c>
      <c r="C434">
        <v>1795550.780775269</v>
      </c>
    </row>
    <row r="435" spans="1:3">
      <c r="A435">
        <v>433</v>
      </c>
      <c r="B435">
        <v>9263315.17088414</v>
      </c>
      <c r="C435">
        <v>1796326.236240932</v>
      </c>
    </row>
    <row r="436" spans="1:3">
      <c r="A436">
        <v>434</v>
      </c>
      <c r="B436">
        <v>9263324.961377958</v>
      </c>
      <c r="C436">
        <v>1797117.07194561</v>
      </c>
    </row>
    <row r="437" spans="1:3">
      <c r="A437">
        <v>435</v>
      </c>
      <c r="B437">
        <v>9263313.178773984</v>
      </c>
      <c r="C437">
        <v>1796202.160030352</v>
      </c>
    </row>
    <row r="438" spans="1:3">
      <c r="A438">
        <v>436</v>
      </c>
      <c r="B438">
        <v>9263305.29154709</v>
      </c>
      <c r="C438">
        <v>1796322.243717333</v>
      </c>
    </row>
    <row r="439" spans="1:3">
      <c r="A439">
        <v>437</v>
      </c>
      <c r="B439">
        <v>9263305.647978462</v>
      </c>
      <c r="C439">
        <v>1796132.503499077</v>
      </c>
    </row>
    <row r="440" spans="1:3">
      <c r="A440">
        <v>438</v>
      </c>
      <c r="B440">
        <v>9263307.264629902</v>
      </c>
      <c r="C440">
        <v>1795201.915130239</v>
      </c>
    </row>
    <row r="441" spans="1:3">
      <c r="A441">
        <v>439</v>
      </c>
      <c r="B441">
        <v>9263299.10131848</v>
      </c>
      <c r="C441">
        <v>1795369.047789194</v>
      </c>
    </row>
    <row r="442" spans="1:3">
      <c r="A442">
        <v>440</v>
      </c>
      <c r="B442">
        <v>9263304.180832636</v>
      </c>
      <c r="C442">
        <v>1795542.616855057</v>
      </c>
    </row>
    <row r="443" spans="1:3">
      <c r="A443">
        <v>441</v>
      </c>
      <c r="B443">
        <v>9263299.953082915</v>
      </c>
      <c r="C443">
        <v>1795516.640525291</v>
      </c>
    </row>
    <row r="444" spans="1:3">
      <c r="A444">
        <v>442</v>
      </c>
      <c r="B444">
        <v>9263293.455317505</v>
      </c>
      <c r="C444">
        <v>1794934.870184665</v>
      </c>
    </row>
    <row r="445" spans="1:3">
      <c r="A445">
        <v>443</v>
      </c>
      <c r="B445">
        <v>9263300.187099276</v>
      </c>
      <c r="C445">
        <v>1795224.627452918</v>
      </c>
    </row>
    <row r="446" spans="1:3">
      <c r="A446">
        <v>444</v>
      </c>
      <c r="B446">
        <v>9263284.408085329</v>
      </c>
      <c r="C446">
        <v>1795397.582527068</v>
      </c>
    </row>
    <row r="447" spans="1:3">
      <c r="A447">
        <v>445</v>
      </c>
      <c r="B447">
        <v>9263277.427345965</v>
      </c>
      <c r="C447">
        <v>1795746.9931319</v>
      </c>
    </row>
    <row r="448" spans="1:3">
      <c r="A448">
        <v>446</v>
      </c>
      <c r="B448">
        <v>9263281.981027406</v>
      </c>
      <c r="C448">
        <v>1795244.168022906</v>
      </c>
    </row>
    <row r="449" spans="1:3">
      <c r="A449">
        <v>447</v>
      </c>
      <c r="B449">
        <v>9263281.624677483</v>
      </c>
      <c r="C449">
        <v>1795875.505532039</v>
      </c>
    </row>
    <row r="450" spans="1:3">
      <c r="A450">
        <v>448</v>
      </c>
      <c r="B450">
        <v>9263282.622042956</v>
      </c>
      <c r="C450">
        <v>1795732.828426997</v>
      </c>
    </row>
    <row r="451" spans="1:3">
      <c r="A451">
        <v>449</v>
      </c>
      <c r="B451">
        <v>9263277.476202223</v>
      </c>
      <c r="C451">
        <v>1795098.68403784</v>
      </c>
    </row>
    <row r="452" spans="1:3">
      <c r="A452">
        <v>450</v>
      </c>
      <c r="B452">
        <v>9263281.133810068</v>
      </c>
      <c r="C452">
        <v>1796661.589006689</v>
      </c>
    </row>
    <row r="453" spans="1:3">
      <c r="A453">
        <v>451</v>
      </c>
      <c r="B453">
        <v>9263276.16696693</v>
      </c>
      <c r="C453">
        <v>1795226.573724933</v>
      </c>
    </row>
    <row r="454" spans="1:3">
      <c r="A454">
        <v>452</v>
      </c>
      <c r="B454">
        <v>9263275.476439804</v>
      </c>
      <c r="C454">
        <v>1794627.794679518</v>
      </c>
    </row>
    <row r="455" spans="1:3">
      <c r="A455">
        <v>453</v>
      </c>
      <c r="B455">
        <v>9263271.832486523</v>
      </c>
      <c r="C455">
        <v>1795473.157039383</v>
      </c>
    </row>
    <row r="456" spans="1:3">
      <c r="A456">
        <v>454</v>
      </c>
      <c r="B456">
        <v>9263275.092665456</v>
      </c>
      <c r="C456">
        <v>1795924.699825256</v>
      </c>
    </row>
    <row r="457" spans="1:3">
      <c r="A457">
        <v>455</v>
      </c>
      <c r="B457">
        <v>9263275.64092236</v>
      </c>
      <c r="C457">
        <v>1794501.26436701</v>
      </c>
    </row>
    <row r="458" spans="1:3">
      <c r="A458">
        <v>456</v>
      </c>
      <c r="B458">
        <v>9263277.761700688</v>
      </c>
      <c r="C458">
        <v>1795566.89749809</v>
      </c>
    </row>
    <row r="459" spans="1:3">
      <c r="A459">
        <v>457</v>
      </c>
      <c r="B459">
        <v>9263265.760469848</v>
      </c>
      <c r="C459">
        <v>1795203.318799869</v>
      </c>
    </row>
    <row r="460" spans="1:3">
      <c r="A460">
        <v>458</v>
      </c>
      <c r="B460">
        <v>9263264.449903311</v>
      </c>
      <c r="C460">
        <v>1793965.308335962</v>
      </c>
    </row>
    <row r="461" spans="1:3">
      <c r="A461">
        <v>459</v>
      </c>
      <c r="B461">
        <v>9263265.973322898</v>
      </c>
      <c r="C461">
        <v>1793475.208712989</v>
      </c>
    </row>
    <row r="462" spans="1:3">
      <c r="A462">
        <v>460</v>
      </c>
      <c r="B462">
        <v>9263266.47089484</v>
      </c>
      <c r="C462">
        <v>1793852.794760497</v>
      </c>
    </row>
    <row r="463" spans="1:3">
      <c r="A463">
        <v>461</v>
      </c>
      <c r="B463">
        <v>9263264.894235287</v>
      </c>
      <c r="C463">
        <v>1794107.34426247</v>
      </c>
    </row>
    <row r="464" spans="1:3">
      <c r="A464">
        <v>462</v>
      </c>
      <c r="B464">
        <v>9263264.795202561</v>
      </c>
      <c r="C464">
        <v>1794053.401174961</v>
      </c>
    </row>
    <row r="465" spans="1:3">
      <c r="A465">
        <v>463</v>
      </c>
      <c r="B465">
        <v>9263261.265263196</v>
      </c>
      <c r="C465">
        <v>1794452.841157342</v>
      </c>
    </row>
    <row r="466" spans="1:3">
      <c r="A466">
        <v>464</v>
      </c>
      <c r="B466">
        <v>9263263.201669054</v>
      </c>
      <c r="C466">
        <v>1794449.441066667</v>
      </c>
    </row>
    <row r="467" spans="1:3">
      <c r="A467">
        <v>465</v>
      </c>
      <c r="B467">
        <v>9263272.946119737</v>
      </c>
      <c r="C467">
        <v>1793589.785114798</v>
      </c>
    </row>
    <row r="468" spans="1:3">
      <c r="A468">
        <v>466</v>
      </c>
      <c r="B468">
        <v>9263264.03755711</v>
      </c>
      <c r="C468">
        <v>1794788.969376844</v>
      </c>
    </row>
    <row r="469" spans="1:3">
      <c r="A469">
        <v>467</v>
      </c>
      <c r="B469">
        <v>9263252.149527429</v>
      </c>
      <c r="C469">
        <v>1793963.390143602</v>
      </c>
    </row>
    <row r="470" spans="1:3">
      <c r="A470">
        <v>468</v>
      </c>
      <c r="B470">
        <v>9263258.992947958</v>
      </c>
      <c r="C470">
        <v>1793764.001403424</v>
      </c>
    </row>
    <row r="471" spans="1:3">
      <c r="A471">
        <v>469</v>
      </c>
      <c r="B471">
        <v>9263256.327352719</v>
      </c>
      <c r="C471">
        <v>1792936.514597186</v>
      </c>
    </row>
    <row r="472" spans="1:3">
      <c r="A472">
        <v>470</v>
      </c>
      <c r="B472">
        <v>9263251.563246539</v>
      </c>
      <c r="C472">
        <v>1794541.582113045</v>
      </c>
    </row>
    <row r="473" spans="1:3">
      <c r="A473">
        <v>471</v>
      </c>
      <c r="B473">
        <v>9263254.218552517</v>
      </c>
      <c r="C473">
        <v>1794175.331319713</v>
      </c>
    </row>
    <row r="474" spans="1:3">
      <c r="A474">
        <v>472</v>
      </c>
      <c r="B474">
        <v>9263243.759069735</v>
      </c>
      <c r="C474">
        <v>1793912.270186223</v>
      </c>
    </row>
    <row r="475" spans="1:3">
      <c r="A475">
        <v>473</v>
      </c>
      <c r="B475">
        <v>9263245.610512169</v>
      </c>
      <c r="C475">
        <v>1793311.79110288</v>
      </c>
    </row>
    <row r="476" spans="1:3">
      <c r="A476">
        <v>474</v>
      </c>
      <c r="B476">
        <v>9263246.796945952</v>
      </c>
      <c r="C476">
        <v>1794478.112807573</v>
      </c>
    </row>
    <row r="477" spans="1:3">
      <c r="A477">
        <v>475</v>
      </c>
      <c r="B477">
        <v>9263250.427353775</v>
      </c>
      <c r="C477">
        <v>1793322.244497353</v>
      </c>
    </row>
    <row r="478" spans="1:3">
      <c r="A478">
        <v>476</v>
      </c>
      <c r="B478">
        <v>9263240.654612875</v>
      </c>
      <c r="C478">
        <v>1794688.376836046</v>
      </c>
    </row>
    <row r="479" spans="1:3">
      <c r="A479">
        <v>477</v>
      </c>
      <c r="B479">
        <v>9263247.442166448</v>
      </c>
      <c r="C479">
        <v>1794920.339076731</v>
      </c>
    </row>
    <row r="480" spans="1:3">
      <c r="A480">
        <v>478</v>
      </c>
      <c r="B480">
        <v>9263244.4894033</v>
      </c>
      <c r="C480">
        <v>1795156.510793265</v>
      </c>
    </row>
    <row r="481" spans="1:3">
      <c r="A481">
        <v>479</v>
      </c>
      <c r="B481">
        <v>9263245.205949361</v>
      </c>
      <c r="C481">
        <v>1794572.47310768</v>
      </c>
    </row>
    <row r="482" spans="1:3">
      <c r="A482">
        <v>480</v>
      </c>
      <c r="B482">
        <v>9263239.058949862</v>
      </c>
      <c r="C482">
        <v>1794495.894542155</v>
      </c>
    </row>
    <row r="483" spans="1:3">
      <c r="A483">
        <v>481</v>
      </c>
      <c r="B483">
        <v>9263240.910343722</v>
      </c>
      <c r="C483">
        <v>1793395.932528131</v>
      </c>
    </row>
    <row r="484" spans="1:3">
      <c r="A484">
        <v>482</v>
      </c>
      <c r="B484">
        <v>9263238.702789437</v>
      </c>
      <c r="C484">
        <v>1795972.894375184</v>
      </c>
    </row>
    <row r="485" spans="1:3">
      <c r="A485">
        <v>483</v>
      </c>
      <c r="B485">
        <v>9263240.733402798</v>
      </c>
      <c r="C485">
        <v>1795919.27441418</v>
      </c>
    </row>
    <row r="486" spans="1:3">
      <c r="A486">
        <v>484</v>
      </c>
      <c r="B486">
        <v>9263241.120959802</v>
      </c>
      <c r="C486">
        <v>1796982.146107251</v>
      </c>
    </row>
    <row r="487" spans="1:3">
      <c r="A487">
        <v>485</v>
      </c>
      <c r="B487">
        <v>9263243.867734674</v>
      </c>
      <c r="C487">
        <v>1795786.253550241</v>
      </c>
    </row>
    <row r="488" spans="1:3">
      <c r="A488">
        <v>486</v>
      </c>
      <c r="B488">
        <v>9263239.747912338</v>
      </c>
      <c r="C488">
        <v>1795956.593113466</v>
      </c>
    </row>
    <row r="489" spans="1:3">
      <c r="A489">
        <v>487</v>
      </c>
      <c r="B489">
        <v>9263243.138511416</v>
      </c>
      <c r="C489">
        <v>1796180.583054997</v>
      </c>
    </row>
    <row r="490" spans="1:3">
      <c r="A490">
        <v>488</v>
      </c>
      <c r="B490">
        <v>9263237.892474314</v>
      </c>
      <c r="C490">
        <v>1796977.439887943</v>
      </c>
    </row>
    <row r="491" spans="1:3">
      <c r="A491">
        <v>489</v>
      </c>
      <c r="B491">
        <v>9263237.984215023</v>
      </c>
      <c r="C491">
        <v>1797196.748710955</v>
      </c>
    </row>
    <row r="492" spans="1:3">
      <c r="A492">
        <v>490</v>
      </c>
      <c r="B492">
        <v>9263234.615622232</v>
      </c>
      <c r="C492">
        <v>1795377.807059939</v>
      </c>
    </row>
    <row r="493" spans="1:3">
      <c r="A493">
        <v>491</v>
      </c>
      <c r="B493">
        <v>9263237.401566487</v>
      </c>
      <c r="C493">
        <v>1794885.53745363</v>
      </c>
    </row>
    <row r="494" spans="1:3">
      <c r="A494">
        <v>492</v>
      </c>
      <c r="B494">
        <v>9263236.364571633</v>
      </c>
      <c r="C494">
        <v>1796054.484214685</v>
      </c>
    </row>
    <row r="495" spans="1:3">
      <c r="A495">
        <v>493</v>
      </c>
      <c r="B495">
        <v>9263232.992494237</v>
      </c>
      <c r="C495">
        <v>1795742.560374131</v>
      </c>
    </row>
    <row r="496" spans="1:3">
      <c r="A496">
        <v>494</v>
      </c>
      <c r="B496">
        <v>9263239.008827936</v>
      </c>
      <c r="C496">
        <v>1795320.355191225</v>
      </c>
    </row>
    <row r="497" spans="1:3">
      <c r="A497">
        <v>495</v>
      </c>
      <c r="B497">
        <v>9263235.026534008</v>
      </c>
      <c r="C497">
        <v>1795118.346443528</v>
      </c>
    </row>
    <row r="498" spans="1:3">
      <c r="A498">
        <v>496</v>
      </c>
      <c r="B498">
        <v>9263226.3203669</v>
      </c>
      <c r="C498">
        <v>1795933.83852716</v>
      </c>
    </row>
    <row r="499" spans="1:3">
      <c r="A499">
        <v>497</v>
      </c>
      <c r="B499">
        <v>9263227.16638286</v>
      </c>
      <c r="C499">
        <v>1795503.680338873</v>
      </c>
    </row>
    <row r="500" spans="1:3">
      <c r="A500">
        <v>498</v>
      </c>
      <c r="B500">
        <v>9263231.06529698</v>
      </c>
      <c r="C500">
        <v>1796913.452369444</v>
      </c>
    </row>
    <row r="501" spans="1:3">
      <c r="A501">
        <v>499</v>
      </c>
      <c r="B501">
        <v>9263228.397707367</v>
      </c>
      <c r="C501">
        <v>1795814.5502245</v>
      </c>
    </row>
    <row r="502" spans="1:3">
      <c r="A502">
        <v>500</v>
      </c>
      <c r="B502">
        <v>9263230.254432434</v>
      </c>
      <c r="C502">
        <v>1796241.257500889</v>
      </c>
    </row>
    <row r="503" spans="1:3">
      <c r="A503">
        <v>501</v>
      </c>
      <c r="B503">
        <v>9263228.200926984</v>
      </c>
      <c r="C503">
        <v>1794922.214704503</v>
      </c>
    </row>
    <row r="504" spans="1:3">
      <c r="A504">
        <v>502</v>
      </c>
      <c r="B504">
        <v>9263218.327952564</v>
      </c>
      <c r="C504">
        <v>1794983.429725598</v>
      </c>
    </row>
    <row r="505" spans="1:3">
      <c r="A505">
        <v>503</v>
      </c>
      <c r="B505">
        <v>9263219.689878626</v>
      </c>
      <c r="C505">
        <v>1795706.69420172</v>
      </c>
    </row>
    <row r="506" spans="1:3">
      <c r="A506">
        <v>504</v>
      </c>
      <c r="B506">
        <v>9263223.506169068</v>
      </c>
      <c r="C506">
        <v>1794714.300503289</v>
      </c>
    </row>
    <row r="507" spans="1:3">
      <c r="A507">
        <v>505</v>
      </c>
      <c r="B507">
        <v>9263220.047663396</v>
      </c>
      <c r="C507">
        <v>1794704.047482544</v>
      </c>
    </row>
    <row r="508" spans="1:3">
      <c r="A508">
        <v>506</v>
      </c>
      <c r="B508">
        <v>9263227.709114678</v>
      </c>
      <c r="C508">
        <v>1795351.488684162</v>
      </c>
    </row>
    <row r="509" spans="1:3">
      <c r="A509">
        <v>507</v>
      </c>
      <c r="B509">
        <v>9263218.464198072</v>
      </c>
      <c r="C509">
        <v>1795473.029670444</v>
      </c>
    </row>
    <row r="510" spans="1:3">
      <c r="A510">
        <v>508</v>
      </c>
      <c r="B510">
        <v>9263222.913024954</v>
      </c>
      <c r="C510">
        <v>1794767.793050576</v>
      </c>
    </row>
    <row r="511" spans="1:3">
      <c r="A511">
        <v>509</v>
      </c>
      <c r="B511">
        <v>9263220.85624633</v>
      </c>
      <c r="C511">
        <v>1795307.854094191</v>
      </c>
    </row>
    <row r="512" spans="1:3">
      <c r="A512">
        <v>510</v>
      </c>
      <c r="B512">
        <v>9263222.652134182</v>
      </c>
      <c r="C512">
        <v>1793419.692761445</v>
      </c>
    </row>
    <row r="513" spans="1:3">
      <c r="A513">
        <v>511</v>
      </c>
      <c r="B513">
        <v>9263218.529882535</v>
      </c>
      <c r="C513">
        <v>1796078.515022076</v>
      </c>
    </row>
    <row r="514" spans="1:3">
      <c r="A514">
        <v>512</v>
      </c>
      <c r="B514">
        <v>9263223.68227982</v>
      </c>
      <c r="C514">
        <v>1794611.799554952</v>
      </c>
    </row>
    <row r="515" spans="1:3">
      <c r="A515">
        <v>513</v>
      </c>
      <c r="B515">
        <v>9263215.20720507</v>
      </c>
      <c r="C515">
        <v>1795305.072769542</v>
      </c>
    </row>
    <row r="516" spans="1:3">
      <c r="A516">
        <v>514</v>
      </c>
      <c r="B516">
        <v>9263215.162833434</v>
      </c>
      <c r="C516">
        <v>1795465.387067423</v>
      </c>
    </row>
    <row r="517" spans="1:3">
      <c r="A517">
        <v>515</v>
      </c>
      <c r="B517">
        <v>9263213.736513074</v>
      </c>
      <c r="C517">
        <v>1795206.825552689</v>
      </c>
    </row>
    <row r="518" spans="1:3">
      <c r="A518">
        <v>516</v>
      </c>
      <c r="B518">
        <v>9263212.612803137</v>
      </c>
      <c r="C518">
        <v>1795120.720705234</v>
      </c>
    </row>
    <row r="519" spans="1:3">
      <c r="A519">
        <v>517</v>
      </c>
      <c r="B519">
        <v>9263213.632755561</v>
      </c>
      <c r="C519">
        <v>1795041.230802639</v>
      </c>
    </row>
    <row r="520" spans="1:3">
      <c r="A520">
        <v>518</v>
      </c>
      <c r="B520">
        <v>9263212.808870664</v>
      </c>
      <c r="C520">
        <v>1795187.278020862</v>
      </c>
    </row>
    <row r="521" spans="1:3">
      <c r="A521">
        <v>519</v>
      </c>
      <c r="B521">
        <v>9263211.535900887</v>
      </c>
      <c r="C521">
        <v>1795904.188240482</v>
      </c>
    </row>
    <row r="522" spans="1:3">
      <c r="A522">
        <v>520</v>
      </c>
      <c r="B522">
        <v>9263211.392516021</v>
      </c>
      <c r="C522">
        <v>1796219.854862307</v>
      </c>
    </row>
    <row r="523" spans="1:3">
      <c r="A523">
        <v>521</v>
      </c>
      <c r="B523">
        <v>9263211.602523739</v>
      </c>
      <c r="C523">
        <v>1796216.161246488</v>
      </c>
    </row>
    <row r="524" spans="1:3">
      <c r="A524">
        <v>522</v>
      </c>
      <c r="B524">
        <v>9263212.121706661</v>
      </c>
      <c r="C524">
        <v>1796249.526998681</v>
      </c>
    </row>
    <row r="525" spans="1:3">
      <c r="A525">
        <v>523</v>
      </c>
      <c r="B525">
        <v>9263215.592148999</v>
      </c>
      <c r="C525">
        <v>1796579.375211871</v>
      </c>
    </row>
    <row r="526" spans="1:3">
      <c r="A526">
        <v>524</v>
      </c>
      <c r="B526">
        <v>9263211.523617039</v>
      </c>
      <c r="C526">
        <v>1796228.058531472</v>
      </c>
    </row>
    <row r="527" spans="1:3">
      <c r="A527">
        <v>525</v>
      </c>
      <c r="B527">
        <v>9263210.350319313</v>
      </c>
      <c r="C527">
        <v>1796044.228582073</v>
      </c>
    </row>
    <row r="528" spans="1:3">
      <c r="A528">
        <v>526</v>
      </c>
      <c r="B528">
        <v>9263211.586218439</v>
      </c>
      <c r="C528">
        <v>1796249.319119939</v>
      </c>
    </row>
    <row r="529" spans="1:3">
      <c r="A529">
        <v>527</v>
      </c>
      <c r="B529">
        <v>9263206.773731975</v>
      </c>
      <c r="C529">
        <v>1795349.290840096</v>
      </c>
    </row>
    <row r="530" spans="1:3">
      <c r="A530">
        <v>528</v>
      </c>
      <c r="B530">
        <v>9263208.243279714</v>
      </c>
      <c r="C530">
        <v>1795420.750502033</v>
      </c>
    </row>
    <row r="531" spans="1:3">
      <c r="A531">
        <v>529</v>
      </c>
      <c r="B531">
        <v>9263207.250708023</v>
      </c>
      <c r="C531">
        <v>1794978.983710647</v>
      </c>
    </row>
    <row r="532" spans="1:3">
      <c r="A532">
        <v>530</v>
      </c>
      <c r="B532">
        <v>9263205.46945544</v>
      </c>
      <c r="C532">
        <v>1795395.211931506</v>
      </c>
    </row>
    <row r="533" spans="1:3">
      <c r="A533">
        <v>531</v>
      </c>
      <c r="B533">
        <v>9263205.992852136</v>
      </c>
      <c r="C533">
        <v>1794823.175611698</v>
      </c>
    </row>
    <row r="534" spans="1:3">
      <c r="A534">
        <v>532</v>
      </c>
      <c r="B534">
        <v>9263207.705261579</v>
      </c>
      <c r="C534">
        <v>1794797.516043466</v>
      </c>
    </row>
    <row r="535" spans="1:3">
      <c r="A535">
        <v>533</v>
      </c>
      <c r="B535">
        <v>9263206.239010453</v>
      </c>
      <c r="C535">
        <v>1795557.625997793</v>
      </c>
    </row>
    <row r="536" spans="1:3">
      <c r="A536">
        <v>534</v>
      </c>
      <c r="B536">
        <v>9263203.638007239</v>
      </c>
      <c r="C536">
        <v>1795401.300136486</v>
      </c>
    </row>
    <row r="537" spans="1:3">
      <c r="A537">
        <v>535</v>
      </c>
      <c r="B537">
        <v>9263207.194335386</v>
      </c>
      <c r="C537">
        <v>1795608.947054449</v>
      </c>
    </row>
    <row r="538" spans="1:3">
      <c r="A538">
        <v>536</v>
      </c>
      <c r="B538">
        <v>9263203.431718973</v>
      </c>
      <c r="C538">
        <v>1795347.210223854</v>
      </c>
    </row>
    <row r="539" spans="1:3">
      <c r="A539">
        <v>537</v>
      </c>
      <c r="B539">
        <v>9263201.126310457</v>
      </c>
      <c r="C539">
        <v>1795271.330110528</v>
      </c>
    </row>
    <row r="540" spans="1:3">
      <c r="A540">
        <v>538</v>
      </c>
      <c r="B540">
        <v>9263203.087596498</v>
      </c>
      <c r="C540">
        <v>1795327.582869155</v>
      </c>
    </row>
    <row r="541" spans="1:3">
      <c r="A541">
        <v>539</v>
      </c>
      <c r="B541">
        <v>9263201.757041985</v>
      </c>
      <c r="C541">
        <v>1795210.75054699</v>
      </c>
    </row>
    <row r="542" spans="1:3">
      <c r="A542">
        <v>540</v>
      </c>
      <c r="B542">
        <v>9263202.484913364</v>
      </c>
      <c r="C542">
        <v>1795256.349703868</v>
      </c>
    </row>
    <row r="543" spans="1:3">
      <c r="A543">
        <v>541</v>
      </c>
      <c r="B543">
        <v>9263202.74802937</v>
      </c>
      <c r="C543">
        <v>1795200.374244256</v>
      </c>
    </row>
    <row r="544" spans="1:3">
      <c r="A544">
        <v>542</v>
      </c>
      <c r="B544">
        <v>9263202.331904911</v>
      </c>
      <c r="C544">
        <v>1794434.538169075</v>
      </c>
    </row>
    <row r="545" spans="1:3">
      <c r="A545">
        <v>543</v>
      </c>
      <c r="B545">
        <v>9263202.152966004</v>
      </c>
      <c r="C545">
        <v>1795052.177210511</v>
      </c>
    </row>
    <row r="546" spans="1:3">
      <c r="A546">
        <v>544</v>
      </c>
      <c r="B546">
        <v>9263201.970637824</v>
      </c>
      <c r="C546">
        <v>1794809.414669498</v>
      </c>
    </row>
    <row r="547" spans="1:3">
      <c r="A547">
        <v>545</v>
      </c>
      <c r="B547">
        <v>9263201.950970452</v>
      </c>
      <c r="C547">
        <v>1795272.533410261</v>
      </c>
    </row>
    <row r="548" spans="1:3">
      <c r="A548">
        <v>546</v>
      </c>
      <c r="B548">
        <v>9263199.852741491</v>
      </c>
      <c r="C548">
        <v>1795708.786357206</v>
      </c>
    </row>
    <row r="549" spans="1:3">
      <c r="A549">
        <v>547</v>
      </c>
      <c r="B549">
        <v>9263201.017377771</v>
      </c>
      <c r="C549">
        <v>1795800.442072874</v>
      </c>
    </row>
    <row r="550" spans="1:3">
      <c r="A550">
        <v>548</v>
      </c>
      <c r="B550">
        <v>9263199.311639488</v>
      </c>
      <c r="C550">
        <v>1796523.87642554</v>
      </c>
    </row>
    <row r="551" spans="1:3">
      <c r="A551">
        <v>549</v>
      </c>
      <c r="B551">
        <v>9263199.840482004</v>
      </c>
      <c r="C551">
        <v>1796750.121980332</v>
      </c>
    </row>
    <row r="552" spans="1:3">
      <c r="A552">
        <v>550</v>
      </c>
      <c r="B552">
        <v>9263197.308493795</v>
      </c>
      <c r="C552">
        <v>1795733.659130727</v>
      </c>
    </row>
    <row r="553" spans="1:3">
      <c r="A553">
        <v>551</v>
      </c>
      <c r="B553">
        <v>9263199.045021033</v>
      </c>
      <c r="C553">
        <v>1795701.614500528</v>
      </c>
    </row>
    <row r="554" spans="1:3">
      <c r="A554">
        <v>552</v>
      </c>
      <c r="B554">
        <v>9263198.266724674</v>
      </c>
      <c r="C554">
        <v>1795613.287659587</v>
      </c>
    </row>
    <row r="555" spans="1:3">
      <c r="A555">
        <v>553</v>
      </c>
      <c r="B555">
        <v>9263195.501939503</v>
      </c>
      <c r="C555">
        <v>1796082.814110259</v>
      </c>
    </row>
    <row r="556" spans="1:3">
      <c r="A556">
        <v>554</v>
      </c>
      <c r="B556">
        <v>9263194.884040305</v>
      </c>
      <c r="C556">
        <v>1796246.81441996</v>
      </c>
    </row>
    <row r="557" spans="1:3">
      <c r="A557">
        <v>555</v>
      </c>
      <c r="B557">
        <v>9263194.409482315</v>
      </c>
      <c r="C557">
        <v>1795737.690142881</v>
      </c>
    </row>
    <row r="558" spans="1:3">
      <c r="A558">
        <v>556</v>
      </c>
      <c r="B558">
        <v>9263195.53402682</v>
      </c>
      <c r="C558">
        <v>1795232.515423093</v>
      </c>
    </row>
    <row r="559" spans="1:3">
      <c r="A559">
        <v>557</v>
      </c>
      <c r="B559">
        <v>9263195.614572214</v>
      </c>
      <c r="C559">
        <v>1795690.696992447</v>
      </c>
    </row>
    <row r="560" spans="1:3">
      <c r="A560">
        <v>558</v>
      </c>
      <c r="B560">
        <v>9263197.199532842</v>
      </c>
      <c r="C560">
        <v>1795944.043514549</v>
      </c>
    </row>
    <row r="561" spans="1:3">
      <c r="A561">
        <v>559</v>
      </c>
      <c r="B561">
        <v>9263194.753385169</v>
      </c>
      <c r="C561">
        <v>1796020.265687848</v>
      </c>
    </row>
    <row r="562" spans="1:3">
      <c r="A562">
        <v>560</v>
      </c>
      <c r="B562">
        <v>9263192.597282903</v>
      </c>
      <c r="C562">
        <v>1795184.941775538</v>
      </c>
    </row>
    <row r="563" spans="1:3">
      <c r="A563">
        <v>561</v>
      </c>
      <c r="B563">
        <v>9263192.456043273</v>
      </c>
      <c r="C563">
        <v>1794978.365564238</v>
      </c>
    </row>
    <row r="564" spans="1:3">
      <c r="A564">
        <v>562</v>
      </c>
      <c r="B564">
        <v>9263192.767620301</v>
      </c>
      <c r="C564">
        <v>1794759.209014175</v>
      </c>
    </row>
    <row r="565" spans="1:3">
      <c r="A565">
        <v>563</v>
      </c>
      <c r="B565">
        <v>9263192.607940096</v>
      </c>
      <c r="C565">
        <v>1794840.182801702</v>
      </c>
    </row>
    <row r="566" spans="1:3">
      <c r="A566">
        <v>564</v>
      </c>
      <c r="B566">
        <v>9263193.237810984</v>
      </c>
      <c r="C566">
        <v>1794694.873083259</v>
      </c>
    </row>
    <row r="567" spans="1:3">
      <c r="A567">
        <v>565</v>
      </c>
      <c r="B567">
        <v>9263191.956849247</v>
      </c>
      <c r="C567">
        <v>1795093.290888689</v>
      </c>
    </row>
    <row r="568" spans="1:3">
      <c r="A568">
        <v>566</v>
      </c>
      <c r="B568">
        <v>9263193.482167231</v>
      </c>
      <c r="C568">
        <v>1794729.04294553</v>
      </c>
    </row>
    <row r="569" spans="1:3">
      <c r="A569">
        <v>567</v>
      </c>
      <c r="B569">
        <v>9263191.33499128</v>
      </c>
      <c r="C569">
        <v>1795533.894442649</v>
      </c>
    </row>
    <row r="570" spans="1:3">
      <c r="A570">
        <v>568</v>
      </c>
      <c r="B570">
        <v>9263191.961872103</v>
      </c>
      <c r="C570">
        <v>1795629.009212877</v>
      </c>
    </row>
    <row r="571" spans="1:3">
      <c r="A571">
        <v>569</v>
      </c>
      <c r="B571">
        <v>9263190.698642593</v>
      </c>
      <c r="C571">
        <v>1795549.920386831</v>
      </c>
    </row>
    <row r="572" spans="1:3">
      <c r="A572">
        <v>570</v>
      </c>
      <c r="B572">
        <v>9263191.663681453</v>
      </c>
      <c r="C572">
        <v>1796484.747007975</v>
      </c>
    </row>
    <row r="573" spans="1:3">
      <c r="A573">
        <v>571</v>
      </c>
      <c r="B573">
        <v>9263191.113151472</v>
      </c>
      <c r="C573">
        <v>1795618.828295909</v>
      </c>
    </row>
    <row r="574" spans="1:3">
      <c r="A574">
        <v>572</v>
      </c>
      <c r="B574">
        <v>9263190.820598982</v>
      </c>
      <c r="C574">
        <v>1795361.179771735</v>
      </c>
    </row>
    <row r="575" spans="1:3">
      <c r="A575">
        <v>573</v>
      </c>
      <c r="B575">
        <v>9263192.025515355</v>
      </c>
      <c r="C575">
        <v>1795254.071920231</v>
      </c>
    </row>
    <row r="576" spans="1:3">
      <c r="A576">
        <v>574</v>
      </c>
      <c r="B576">
        <v>9263191.640282013</v>
      </c>
      <c r="C576">
        <v>1795906.084533715</v>
      </c>
    </row>
    <row r="577" spans="1:3">
      <c r="A577">
        <v>575</v>
      </c>
      <c r="B577">
        <v>9263191.117166154</v>
      </c>
      <c r="C577">
        <v>1795595.404669133</v>
      </c>
    </row>
    <row r="578" spans="1:3">
      <c r="A578">
        <v>576</v>
      </c>
      <c r="B578">
        <v>9263190.909319669</v>
      </c>
      <c r="C578">
        <v>1795629.664911485</v>
      </c>
    </row>
    <row r="579" spans="1:3">
      <c r="A579">
        <v>577</v>
      </c>
      <c r="B579">
        <v>9263190.736665262</v>
      </c>
      <c r="C579">
        <v>1795275.430881904</v>
      </c>
    </row>
    <row r="580" spans="1:3">
      <c r="A580">
        <v>578</v>
      </c>
      <c r="B580">
        <v>9263190.830480104</v>
      </c>
      <c r="C580">
        <v>1795352.705101682</v>
      </c>
    </row>
    <row r="581" spans="1:3">
      <c r="A581">
        <v>579</v>
      </c>
      <c r="B581">
        <v>9263191.324852755</v>
      </c>
      <c r="C581">
        <v>1795460.293773859</v>
      </c>
    </row>
    <row r="582" spans="1:3">
      <c r="A582">
        <v>580</v>
      </c>
      <c r="B582">
        <v>9263191.129944185</v>
      </c>
      <c r="C582">
        <v>1795629.473822857</v>
      </c>
    </row>
    <row r="583" spans="1:3">
      <c r="A583">
        <v>581</v>
      </c>
      <c r="B583">
        <v>9263190.770113181</v>
      </c>
      <c r="C583">
        <v>1795971.554448702</v>
      </c>
    </row>
    <row r="584" spans="1:3">
      <c r="A584">
        <v>582</v>
      </c>
      <c r="B584">
        <v>9263190.47950051</v>
      </c>
      <c r="C584">
        <v>1795529.300517513</v>
      </c>
    </row>
    <row r="585" spans="1:3">
      <c r="A585">
        <v>583</v>
      </c>
      <c r="B585">
        <v>9263190.081135452</v>
      </c>
      <c r="C585">
        <v>1795411.316414881</v>
      </c>
    </row>
    <row r="586" spans="1:3">
      <c r="A586">
        <v>584</v>
      </c>
      <c r="B586">
        <v>9263190.386884883</v>
      </c>
      <c r="C586">
        <v>1795477.583416175</v>
      </c>
    </row>
    <row r="587" spans="1:3">
      <c r="A587">
        <v>585</v>
      </c>
      <c r="B587">
        <v>9263189.352129528</v>
      </c>
      <c r="C587">
        <v>1795407.206314465</v>
      </c>
    </row>
    <row r="588" spans="1:3">
      <c r="A588">
        <v>586</v>
      </c>
      <c r="B588">
        <v>9263189.489732251</v>
      </c>
      <c r="C588">
        <v>1795460.038781699</v>
      </c>
    </row>
    <row r="589" spans="1:3">
      <c r="A589">
        <v>587</v>
      </c>
      <c r="B589">
        <v>9263188.825435849</v>
      </c>
      <c r="C589">
        <v>1795903.212789931</v>
      </c>
    </row>
    <row r="590" spans="1:3">
      <c r="A590">
        <v>588</v>
      </c>
      <c r="B590">
        <v>9263188.895194581</v>
      </c>
      <c r="C590">
        <v>1795960.213556746</v>
      </c>
    </row>
    <row r="591" spans="1:3">
      <c r="A591">
        <v>589</v>
      </c>
      <c r="B591">
        <v>9263188.468055885</v>
      </c>
      <c r="C591">
        <v>1796026.807934846</v>
      </c>
    </row>
    <row r="592" spans="1:3">
      <c r="A592">
        <v>590</v>
      </c>
      <c r="B592">
        <v>9263189.043171803</v>
      </c>
      <c r="C592">
        <v>1795656.658980833</v>
      </c>
    </row>
    <row r="593" spans="1:3">
      <c r="A593">
        <v>591</v>
      </c>
      <c r="B593">
        <v>9263189.025888078</v>
      </c>
      <c r="C593">
        <v>1796056.804403635</v>
      </c>
    </row>
    <row r="594" spans="1:3">
      <c r="A594">
        <v>592</v>
      </c>
      <c r="B594">
        <v>9263188.067678068</v>
      </c>
      <c r="C594">
        <v>1795908.111182397</v>
      </c>
    </row>
    <row r="595" spans="1:3">
      <c r="A595">
        <v>593</v>
      </c>
      <c r="B595">
        <v>9263188.181074893</v>
      </c>
      <c r="C595">
        <v>1795967.433220057</v>
      </c>
    </row>
    <row r="596" spans="1:3">
      <c r="A596">
        <v>594</v>
      </c>
      <c r="B596">
        <v>9263188.336363137</v>
      </c>
      <c r="C596">
        <v>1795865.970494771</v>
      </c>
    </row>
    <row r="597" spans="1:3">
      <c r="A597">
        <v>595</v>
      </c>
      <c r="B597">
        <v>9263187.104070798</v>
      </c>
      <c r="C597">
        <v>1795966.702055458</v>
      </c>
    </row>
    <row r="598" spans="1:3">
      <c r="A598">
        <v>596</v>
      </c>
      <c r="B598">
        <v>9263187.077966915</v>
      </c>
      <c r="C598">
        <v>1796092.224673249</v>
      </c>
    </row>
    <row r="599" spans="1:3">
      <c r="A599">
        <v>597</v>
      </c>
      <c r="B599">
        <v>9263187.561303586</v>
      </c>
      <c r="C599">
        <v>1795901.621469246</v>
      </c>
    </row>
    <row r="600" spans="1:3">
      <c r="A600">
        <v>598</v>
      </c>
      <c r="B600">
        <v>9263187.150916953</v>
      </c>
      <c r="C600">
        <v>1796524.521978971</v>
      </c>
    </row>
    <row r="601" spans="1:3">
      <c r="A601">
        <v>599</v>
      </c>
      <c r="B601">
        <v>9263187.403217707</v>
      </c>
      <c r="C601">
        <v>1796235.698666424</v>
      </c>
    </row>
    <row r="602" spans="1:3">
      <c r="A602">
        <v>600</v>
      </c>
      <c r="B602">
        <v>9263187.205047231</v>
      </c>
      <c r="C602">
        <v>1796248.401146444</v>
      </c>
    </row>
    <row r="603" spans="1:3">
      <c r="A603">
        <v>601</v>
      </c>
      <c r="B603">
        <v>9263186.917972557</v>
      </c>
      <c r="C603">
        <v>1795912.595829993</v>
      </c>
    </row>
    <row r="604" spans="1:3">
      <c r="A604">
        <v>602</v>
      </c>
      <c r="B604">
        <v>9263186.540749643</v>
      </c>
      <c r="C604">
        <v>1795760.200080419</v>
      </c>
    </row>
    <row r="605" spans="1:3">
      <c r="A605">
        <v>603</v>
      </c>
      <c r="B605">
        <v>9263187.032866715</v>
      </c>
      <c r="C605">
        <v>1795773.416975545</v>
      </c>
    </row>
    <row r="606" spans="1:3">
      <c r="A606">
        <v>604</v>
      </c>
      <c r="B606">
        <v>9263185.992005883</v>
      </c>
      <c r="C606">
        <v>1795947.280774576</v>
      </c>
    </row>
    <row r="607" spans="1:3">
      <c r="A607">
        <v>605</v>
      </c>
      <c r="B607">
        <v>9263185.712188127</v>
      </c>
      <c r="C607">
        <v>1795973.891108217</v>
      </c>
    </row>
    <row r="608" spans="1:3">
      <c r="A608">
        <v>606</v>
      </c>
      <c r="B608">
        <v>9263185.83142063</v>
      </c>
      <c r="C608">
        <v>1796138.206811073</v>
      </c>
    </row>
    <row r="609" spans="1:3">
      <c r="A609">
        <v>607</v>
      </c>
      <c r="B609">
        <v>9263185.354102403</v>
      </c>
      <c r="C609">
        <v>1795561.635560302</v>
      </c>
    </row>
    <row r="610" spans="1:3">
      <c r="A610">
        <v>608</v>
      </c>
      <c r="B610">
        <v>9263185.601411322</v>
      </c>
      <c r="C610">
        <v>1795464.997985384</v>
      </c>
    </row>
    <row r="611" spans="1:3">
      <c r="A611">
        <v>609</v>
      </c>
      <c r="B611">
        <v>9263184.579001827</v>
      </c>
      <c r="C611">
        <v>1795231.735548482</v>
      </c>
    </row>
    <row r="612" spans="1:3">
      <c r="A612">
        <v>610</v>
      </c>
      <c r="B612">
        <v>9263184.929505598</v>
      </c>
      <c r="C612">
        <v>1795092.451603151</v>
      </c>
    </row>
    <row r="613" spans="1:3">
      <c r="A613">
        <v>611</v>
      </c>
      <c r="B613">
        <v>9263184.575860465</v>
      </c>
      <c r="C613">
        <v>1795178.761450169</v>
      </c>
    </row>
    <row r="614" spans="1:3">
      <c r="A614">
        <v>612</v>
      </c>
      <c r="B614">
        <v>9263184.204705028</v>
      </c>
      <c r="C614">
        <v>1795250.281452897</v>
      </c>
    </row>
    <row r="615" spans="1:3">
      <c r="A615">
        <v>613</v>
      </c>
      <c r="B615">
        <v>9263184.094145399</v>
      </c>
      <c r="C615">
        <v>1795170.186553189</v>
      </c>
    </row>
    <row r="616" spans="1:3">
      <c r="A616">
        <v>614</v>
      </c>
      <c r="B616">
        <v>9263184.470713157</v>
      </c>
      <c r="C616">
        <v>1795137.172528047</v>
      </c>
    </row>
    <row r="617" spans="1:3">
      <c r="A617">
        <v>615</v>
      </c>
      <c r="B617">
        <v>9263184.647762267</v>
      </c>
      <c r="C617">
        <v>1795128.934032721</v>
      </c>
    </row>
    <row r="618" spans="1:3">
      <c r="A618">
        <v>616</v>
      </c>
      <c r="B618">
        <v>9263184.328828242</v>
      </c>
      <c r="C618">
        <v>1795058.482116719</v>
      </c>
    </row>
    <row r="619" spans="1:3">
      <c r="A619">
        <v>617</v>
      </c>
      <c r="B619">
        <v>9263183.761449527</v>
      </c>
      <c r="C619">
        <v>1794875.328140479</v>
      </c>
    </row>
    <row r="620" spans="1:3">
      <c r="A620">
        <v>618</v>
      </c>
      <c r="B620">
        <v>9263184.437147409</v>
      </c>
      <c r="C620">
        <v>1794677.005349302</v>
      </c>
    </row>
    <row r="621" spans="1:3">
      <c r="A621">
        <v>619</v>
      </c>
      <c r="B621">
        <v>9263182.940044738</v>
      </c>
      <c r="C621">
        <v>1795229.163685497</v>
      </c>
    </row>
    <row r="622" spans="1:3">
      <c r="A622">
        <v>620</v>
      </c>
      <c r="B622">
        <v>9263183.000977337</v>
      </c>
      <c r="C622">
        <v>1795632.299025481</v>
      </c>
    </row>
    <row r="623" spans="1:3">
      <c r="A623">
        <v>621</v>
      </c>
      <c r="B623">
        <v>9263183.361844383</v>
      </c>
      <c r="C623">
        <v>1795220.402803779</v>
      </c>
    </row>
    <row r="624" spans="1:3">
      <c r="A624">
        <v>622</v>
      </c>
      <c r="B624">
        <v>9263183.083913084</v>
      </c>
      <c r="C624">
        <v>1795425.299539168</v>
      </c>
    </row>
    <row r="625" spans="1:3">
      <c r="A625">
        <v>623</v>
      </c>
      <c r="B625">
        <v>9263182.891896572</v>
      </c>
      <c r="C625">
        <v>1795326.671025922</v>
      </c>
    </row>
    <row r="626" spans="1:3">
      <c r="A626">
        <v>624</v>
      </c>
      <c r="B626">
        <v>9263182.303368622</v>
      </c>
      <c r="C626">
        <v>1795325.332834503</v>
      </c>
    </row>
    <row r="627" spans="1:3">
      <c r="A627">
        <v>625</v>
      </c>
      <c r="B627">
        <v>9263182.704691727</v>
      </c>
      <c r="C627">
        <v>1795192.935406414</v>
      </c>
    </row>
    <row r="628" spans="1:3">
      <c r="A628">
        <v>626</v>
      </c>
      <c r="B628">
        <v>9263182.717944967</v>
      </c>
      <c r="C628">
        <v>1795191.61029252</v>
      </c>
    </row>
    <row r="629" spans="1:3">
      <c r="A629">
        <v>627</v>
      </c>
      <c r="B629">
        <v>9263181.899900194</v>
      </c>
      <c r="C629">
        <v>1795560.866456734</v>
      </c>
    </row>
    <row r="630" spans="1:3">
      <c r="A630">
        <v>628</v>
      </c>
      <c r="B630">
        <v>9263182.035465114</v>
      </c>
      <c r="C630">
        <v>1795682.063032657</v>
      </c>
    </row>
    <row r="631" spans="1:3">
      <c r="A631">
        <v>629</v>
      </c>
      <c r="B631">
        <v>9263181.74375985</v>
      </c>
      <c r="C631">
        <v>1796189.019462136</v>
      </c>
    </row>
    <row r="632" spans="1:3">
      <c r="A632">
        <v>630</v>
      </c>
      <c r="B632">
        <v>9263181.576950559</v>
      </c>
      <c r="C632">
        <v>1796134.813614234</v>
      </c>
    </row>
    <row r="633" spans="1:3">
      <c r="A633">
        <v>631</v>
      </c>
      <c r="B633">
        <v>9263181.40959275</v>
      </c>
      <c r="C633">
        <v>1796055.192166464</v>
      </c>
    </row>
    <row r="634" spans="1:3">
      <c r="A634">
        <v>632</v>
      </c>
      <c r="B634">
        <v>9263181.723893236</v>
      </c>
      <c r="C634">
        <v>1796033.512628814</v>
      </c>
    </row>
    <row r="635" spans="1:3">
      <c r="A635">
        <v>633</v>
      </c>
      <c r="B635">
        <v>9263181.043609638</v>
      </c>
      <c r="C635">
        <v>1796109.952405978</v>
      </c>
    </row>
    <row r="636" spans="1:3">
      <c r="A636">
        <v>634</v>
      </c>
      <c r="B636">
        <v>9263181.207852295</v>
      </c>
      <c r="C636">
        <v>1796065.50568859</v>
      </c>
    </row>
    <row r="637" spans="1:3">
      <c r="A637">
        <v>635</v>
      </c>
      <c r="B637">
        <v>9263181.04093558</v>
      </c>
      <c r="C637">
        <v>1796185.458410243</v>
      </c>
    </row>
    <row r="638" spans="1:3">
      <c r="A638">
        <v>636</v>
      </c>
      <c r="B638">
        <v>9263180.890710384</v>
      </c>
      <c r="C638">
        <v>1796118.479526738</v>
      </c>
    </row>
    <row r="639" spans="1:3">
      <c r="A639">
        <v>637</v>
      </c>
      <c r="B639">
        <v>9263180.507761702</v>
      </c>
      <c r="C639">
        <v>1796048.775137513</v>
      </c>
    </row>
    <row r="640" spans="1:3">
      <c r="A640">
        <v>638</v>
      </c>
      <c r="B640">
        <v>9263180.571333408</v>
      </c>
      <c r="C640">
        <v>1795653.522491424</v>
      </c>
    </row>
    <row r="641" spans="1:3">
      <c r="A641">
        <v>639</v>
      </c>
      <c r="B641">
        <v>9263180.88814817</v>
      </c>
      <c r="C641">
        <v>1796050.314494708</v>
      </c>
    </row>
    <row r="642" spans="1:3">
      <c r="A642">
        <v>640</v>
      </c>
      <c r="B642">
        <v>9263181.083401756</v>
      </c>
      <c r="C642">
        <v>1796241.641324845</v>
      </c>
    </row>
    <row r="643" spans="1:3">
      <c r="A643">
        <v>641</v>
      </c>
      <c r="B643">
        <v>9263180.556631623</v>
      </c>
      <c r="C643">
        <v>1795936.28808923</v>
      </c>
    </row>
    <row r="644" spans="1:3">
      <c r="A644">
        <v>642</v>
      </c>
      <c r="B644">
        <v>9263179.702832296</v>
      </c>
      <c r="C644">
        <v>1796049.426905837</v>
      </c>
    </row>
    <row r="645" spans="1:3">
      <c r="A645">
        <v>643</v>
      </c>
      <c r="B645">
        <v>9263179.860513134</v>
      </c>
      <c r="C645">
        <v>1796251.149376767</v>
      </c>
    </row>
    <row r="646" spans="1:3">
      <c r="A646">
        <v>644</v>
      </c>
      <c r="B646">
        <v>9263179.68832409</v>
      </c>
      <c r="C646">
        <v>1796254.784865769</v>
      </c>
    </row>
    <row r="647" spans="1:3">
      <c r="A647">
        <v>645</v>
      </c>
      <c r="B647">
        <v>9263180.277911536</v>
      </c>
      <c r="C647">
        <v>1796290.4734001</v>
      </c>
    </row>
    <row r="648" spans="1:3">
      <c r="A648">
        <v>646</v>
      </c>
      <c r="B648">
        <v>9263179.766347716</v>
      </c>
      <c r="C648">
        <v>1796303.918607926</v>
      </c>
    </row>
    <row r="649" spans="1:3">
      <c r="A649">
        <v>647</v>
      </c>
      <c r="B649">
        <v>9263179.320840271</v>
      </c>
      <c r="C649">
        <v>1796036.067316241</v>
      </c>
    </row>
    <row r="650" spans="1:3">
      <c r="A650">
        <v>648</v>
      </c>
      <c r="B650">
        <v>9263179.340890925</v>
      </c>
      <c r="C650">
        <v>1796303.076561251</v>
      </c>
    </row>
    <row r="651" spans="1:3">
      <c r="A651">
        <v>649</v>
      </c>
      <c r="B651">
        <v>9263179.492732869</v>
      </c>
      <c r="C651">
        <v>1795728.616717249</v>
      </c>
    </row>
    <row r="652" spans="1:3">
      <c r="A652">
        <v>650</v>
      </c>
      <c r="B652">
        <v>9263179.572739204</v>
      </c>
      <c r="C652">
        <v>1795867.728538953</v>
      </c>
    </row>
    <row r="653" spans="1:3">
      <c r="A653">
        <v>651</v>
      </c>
      <c r="B653">
        <v>9263179.394347101</v>
      </c>
      <c r="C653">
        <v>1796080.107173848</v>
      </c>
    </row>
    <row r="654" spans="1:3">
      <c r="A654">
        <v>652</v>
      </c>
      <c r="B654">
        <v>9263179.74215365</v>
      </c>
      <c r="C654">
        <v>1796028.463389145</v>
      </c>
    </row>
    <row r="655" spans="1:3">
      <c r="A655">
        <v>653</v>
      </c>
      <c r="B655">
        <v>9263179.721633807</v>
      </c>
      <c r="C655">
        <v>1796050.804058986</v>
      </c>
    </row>
    <row r="656" spans="1:3">
      <c r="A656">
        <v>654</v>
      </c>
      <c r="B656">
        <v>9263179.249874137</v>
      </c>
      <c r="C656">
        <v>1795937.752091951</v>
      </c>
    </row>
    <row r="657" spans="1:3">
      <c r="A657">
        <v>655</v>
      </c>
      <c r="B657">
        <v>9263179.344240449</v>
      </c>
      <c r="C657">
        <v>1795976.09294603</v>
      </c>
    </row>
    <row r="658" spans="1:3">
      <c r="A658">
        <v>656</v>
      </c>
      <c r="B658">
        <v>9263179.227210866</v>
      </c>
      <c r="C658">
        <v>1796065.297722898</v>
      </c>
    </row>
    <row r="659" spans="1:3">
      <c r="A659">
        <v>657</v>
      </c>
      <c r="B659">
        <v>9263179.04025346</v>
      </c>
      <c r="C659">
        <v>1796080.484594454</v>
      </c>
    </row>
    <row r="660" spans="1:3">
      <c r="A660">
        <v>658</v>
      </c>
      <c r="B660">
        <v>9263179.032948926</v>
      </c>
      <c r="C660">
        <v>1796291.342578079</v>
      </c>
    </row>
    <row r="661" spans="1:3">
      <c r="A661">
        <v>659</v>
      </c>
      <c r="B661">
        <v>9263179.654494587</v>
      </c>
      <c r="C661">
        <v>1796488.34389081</v>
      </c>
    </row>
    <row r="662" spans="1:3">
      <c r="A662">
        <v>660</v>
      </c>
      <c r="B662">
        <v>9263179.012206435</v>
      </c>
      <c r="C662">
        <v>1796134.87910748</v>
      </c>
    </row>
    <row r="663" spans="1:3">
      <c r="A663">
        <v>661</v>
      </c>
      <c r="B663">
        <v>9263179.166878868</v>
      </c>
      <c r="C663">
        <v>1796246.73507255</v>
      </c>
    </row>
    <row r="664" spans="1:3">
      <c r="A664">
        <v>662</v>
      </c>
      <c r="B664">
        <v>9263178.919806859</v>
      </c>
      <c r="C664">
        <v>1795927.517626538</v>
      </c>
    </row>
    <row r="665" spans="1:3">
      <c r="A665">
        <v>663</v>
      </c>
      <c r="B665">
        <v>9263179.11340943</v>
      </c>
      <c r="C665">
        <v>1795835.164040153</v>
      </c>
    </row>
    <row r="666" spans="1:3">
      <c r="A666">
        <v>664</v>
      </c>
      <c r="B666">
        <v>9263178.311042493</v>
      </c>
      <c r="C666">
        <v>1795895.87189021</v>
      </c>
    </row>
    <row r="667" spans="1:3">
      <c r="A667">
        <v>665</v>
      </c>
      <c r="B667">
        <v>9263177.980596988</v>
      </c>
      <c r="C667">
        <v>1795779.291883652</v>
      </c>
    </row>
    <row r="668" spans="1:3">
      <c r="A668">
        <v>666</v>
      </c>
      <c r="B668">
        <v>9263177.822013367</v>
      </c>
      <c r="C668">
        <v>1795990.186231911</v>
      </c>
    </row>
    <row r="669" spans="1:3">
      <c r="A669">
        <v>667</v>
      </c>
      <c r="B669">
        <v>9263177.866085269</v>
      </c>
      <c r="C669">
        <v>1795989.288914058</v>
      </c>
    </row>
    <row r="670" spans="1:3">
      <c r="A670">
        <v>668</v>
      </c>
      <c r="B670">
        <v>9263178.104338301</v>
      </c>
      <c r="C670">
        <v>1796135.518410886</v>
      </c>
    </row>
    <row r="671" spans="1:3">
      <c r="A671">
        <v>669</v>
      </c>
      <c r="B671">
        <v>9263178.063881522</v>
      </c>
      <c r="C671">
        <v>1795977.341413324</v>
      </c>
    </row>
    <row r="672" spans="1:3">
      <c r="A672">
        <v>670</v>
      </c>
      <c r="B672">
        <v>9263178.245241236</v>
      </c>
      <c r="C672">
        <v>1795857.051765116</v>
      </c>
    </row>
    <row r="673" spans="1:3">
      <c r="A673">
        <v>671</v>
      </c>
      <c r="B673">
        <v>9263177.881634515</v>
      </c>
      <c r="C673">
        <v>1795988.628168543</v>
      </c>
    </row>
    <row r="674" spans="1:3">
      <c r="A674">
        <v>672</v>
      </c>
      <c r="B674">
        <v>9263177.957407191</v>
      </c>
      <c r="C674">
        <v>1795828.784235009</v>
      </c>
    </row>
    <row r="675" spans="1:3">
      <c r="A675">
        <v>673</v>
      </c>
      <c r="B675">
        <v>9263177.671217758</v>
      </c>
      <c r="C675">
        <v>1795462.644709963</v>
      </c>
    </row>
    <row r="676" spans="1:3">
      <c r="A676">
        <v>674</v>
      </c>
      <c r="B676">
        <v>9263177.533103222</v>
      </c>
      <c r="C676">
        <v>1795430.147923479</v>
      </c>
    </row>
    <row r="677" spans="1:3">
      <c r="A677">
        <v>675</v>
      </c>
      <c r="B677">
        <v>9263177.234886382</v>
      </c>
      <c r="C677">
        <v>1795536.935588087</v>
      </c>
    </row>
    <row r="678" spans="1:3">
      <c r="A678">
        <v>676</v>
      </c>
      <c r="B678">
        <v>9263177.325689124</v>
      </c>
      <c r="C678">
        <v>1795603.436958866</v>
      </c>
    </row>
    <row r="679" spans="1:3">
      <c r="A679">
        <v>677</v>
      </c>
      <c r="B679">
        <v>9263176.951829985</v>
      </c>
      <c r="C679">
        <v>1795812.409976774</v>
      </c>
    </row>
    <row r="680" spans="1:3">
      <c r="A680">
        <v>678</v>
      </c>
      <c r="B680">
        <v>9263177.464351462</v>
      </c>
      <c r="C680">
        <v>1795790.015192268</v>
      </c>
    </row>
    <row r="681" spans="1:3">
      <c r="A681">
        <v>679</v>
      </c>
      <c r="B681">
        <v>9263176.682251643</v>
      </c>
      <c r="C681">
        <v>1795920.628100679</v>
      </c>
    </row>
    <row r="682" spans="1:3">
      <c r="A682">
        <v>680</v>
      </c>
      <c r="B682">
        <v>9263176.795258608</v>
      </c>
      <c r="C682">
        <v>1796153.052010859</v>
      </c>
    </row>
    <row r="683" spans="1:3">
      <c r="A683">
        <v>681</v>
      </c>
      <c r="B683">
        <v>9263176.809377605</v>
      </c>
      <c r="C683">
        <v>1795838.507736447</v>
      </c>
    </row>
    <row r="684" spans="1:3">
      <c r="A684">
        <v>682</v>
      </c>
      <c r="B684">
        <v>9263176.865451818</v>
      </c>
      <c r="C684">
        <v>1795793.691193998</v>
      </c>
    </row>
    <row r="685" spans="1:3">
      <c r="A685">
        <v>683</v>
      </c>
      <c r="B685">
        <v>9263176.877502885</v>
      </c>
      <c r="C685">
        <v>1795820.126496633</v>
      </c>
    </row>
    <row r="686" spans="1:3">
      <c r="A686">
        <v>684</v>
      </c>
      <c r="B686">
        <v>9263177.139768768</v>
      </c>
      <c r="C686">
        <v>1796112.34248905</v>
      </c>
    </row>
    <row r="687" spans="1:3">
      <c r="A687">
        <v>685</v>
      </c>
      <c r="B687">
        <v>9263176.9539128</v>
      </c>
      <c r="C687">
        <v>1795963.027015169</v>
      </c>
    </row>
    <row r="688" spans="1:3">
      <c r="A688">
        <v>686</v>
      </c>
      <c r="B688">
        <v>9263176.867523989</v>
      </c>
      <c r="C688">
        <v>1796097.748939462</v>
      </c>
    </row>
    <row r="689" spans="1:3">
      <c r="A689">
        <v>687</v>
      </c>
      <c r="B689">
        <v>9263176.977360485</v>
      </c>
      <c r="C689">
        <v>1795922.182341266</v>
      </c>
    </row>
    <row r="690" spans="1:3">
      <c r="A690">
        <v>688</v>
      </c>
      <c r="B690">
        <v>9263176.206836835</v>
      </c>
      <c r="C690">
        <v>1795933.085778425</v>
      </c>
    </row>
    <row r="691" spans="1:3">
      <c r="A691">
        <v>689</v>
      </c>
      <c r="B691">
        <v>9263176.374447521</v>
      </c>
      <c r="C691">
        <v>1795815.764662515</v>
      </c>
    </row>
    <row r="692" spans="1:3">
      <c r="A692">
        <v>690</v>
      </c>
      <c r="B692">
        <v>9263176.350601386</v>
      </c>
      <c r="C692">
        <v>1796188.124902979</v>
      </c>
    </row>
    <row r="693" spans="1:3">
      <c r="A693">
        <v>691</v>
      </c>
      <c r="B693">
        <v>9263176.290641652</v>
      </c>
      <c r="C693">
        <v>1796055.39111036</v>
      </c>
    </row>
    <row r="694" spans="1:3">
      <c r="A694">
        <v>692</v>
      </c>
      <c r="B694">
        <v>9263176.32050227</v>
      </c>
      <c r="C694">
        <v>1795618.286895918</v>
      </c>
    </row>
    <row r="695" spans="1:3">
      <c r="A695">
        <v>693</v>
      </c>
      <c r="B695">
        <v>9263176.096409559</v>
      </c>
      <c r="C695">
        <v>1795977.299856168</v>
      </c>
    </row>
    <row r="696" spans="1:3">
      <c r="A696">
        <v>694</v>
      </c>
      <c r="B696">
        <v>9263176.28569172</v>
      </c>
      <c r="C696">
        <v>1796038.147922963</v>
      </c>
    </row>
    <row r="697" spans="1:3">
      <c r="A697">
        <v>695</v>
      </c>
      <c r="B697">
        <v>9263176.385028137</v>
      </c>
      <c r="C697">
        <v>1796044.832893018</v>
      </c>
    </row>
    <row r="698" spans="1:3">
      <c r="A698">
        <v>696</v>
      </c>
      <c r="B698">
        <v>9263176.127918489</v>
      </c>
      <c r="C698">
        <v>1796069.85824091</v>
      </c>
    </row>
    <row r="699" spans="1:3">
      <c r="A699">
        <v>697</v>
      </c>
      <c r="B699">
        <v>9263176.135022376</v>
      </c>
      <c r="C699">
        <v>1795922.388950306</v>
      </c>
    </row>
    <row r="700" spans="1:3">
      <c r="A700">
        <v>698</v>
      </c>
      <c r="B700">
        <v>9263176.173314771</v>
      </c>
      <c r="C700">
        <v>1795999.604831149</v>
      </c>
    </row>
    <row r="701" spans="1:3">
      <c r="A701">
        <v>699</v>
      </c>
      <c r="B701">
        <v>9263176.17992131</v>
      </c>
      <c r="C701">
        <v>1795910.876119707</v>
      </c>
    </row>
    <row r="702" spans="1:3">
      <c r="A702">
        <v>700</v>
      </c>
      <c r="B702">
        <v>9263176.274411332</v>
      </c>
      <c r="C702">
        <v>1795839.887607372</v>
      </c>
    </row>
    <row r="703" spans="1:3">
      <c r="A703">
        <v>701</v>
      </c>
      <c r="B703">
        <v>9263176.227360478</v>
      </c>
      <c r="C703">
        <v>1795929.470734746</v>
      </c>
    </row>
    <row r="704" spans="1:3">
      <c r="A704">
        <v>702</v>
      </c>
      <c r="B704">
        <v>9263175.995562961</v>
      </c>
      <c r="C704">
        <v>1796078.965185888</v>
      </c>
    </row>
    <row r="705" spans="1:3">
      <c r="A705">
        <v>703</v>
      </c>
      <c r="B705">
        <v>9263175.998602599</v>
      </c>
      <c r="C705">
        <v>1796042.084241274</v>
      </c>
    </row>
    <row r="706" spans="1:3">
      <c r="A706">
        <v>704</v>
      </c>
      <c r="B706">
        <v>9263176.212758927</v>
      </c>
      <c r="C706">
        <v>1795964.903106081</v>
      </c>
    </row>
    <row r="707" spans="1:3">
      <c r="A707">
        <v>705</v>
      </c>
      <c r="B707">
        <v>9263176.031444337</v>
      </c>
      <c r="C707">
        <v>1796057.258609631</v>
      </c>
    </row>
    <row r="708" spans="1:3">
      <c r="A708">
        <v>706</v>
      </c>
      <c r="B708">
        <v>9263176.166836334</v>
      </c>
      <c r="C708">
        <v>1796238.736275989</v>
      </c>
    </row>
    <row r="709" spans="1:3">
      <c r="A709">
        <v>707</v>
      </c>
      <c r="B709">
        <v>9263176.021244351</v>
      </c>
      <c r="C709">
        <v>1796081.15325904</v>
      </c>
    </row>
    <row r="710" spans="1:3">
      <c r="A710">
        <v>708</v>
      </c>
      <c r="B710">
        <v>9263176.17324483</v>
      </c>
      <c r="C710">
        <v>1796080.708063795</v>
      </c>
    </row>
    <row r="711" spans="1:3">
      <c r="A711">
        <v>709</v>
      </c>
      <c r="B711">
        <v>9263176.085866518</v>
      </c>
      <c r="C711">
        <v>1796102.336529287</v>
      </c>
    </row>
    <row r="712" spans="1:3">
      <c r="A712">
        <v>710</v>
      </c>
      <c r="B712">
        <v>9263175.874350596</v>
      </c>
      <c r="C712">
        <v>1796070.065144252</v>
      </c>
    </row>
    <row r="713" spans="1:3">
      <c r="A713">
        <v>711</v>
      </c>
      <c r="B713">
        <v>9263176.006142624</v>
      </c>
      <c r="C713">
        <v>1796421.978644327</v>
      </c>
    </row>
    <row r="714" spans="1:3">
      <c r="A714">
        <v>712</v>
      </c>
      <c r="B714">
        <v>9263175.966355257</v>
      </c>
      <c r="C714">
        <v>1795981.397365049</v>
      </c>
    </row>
    <row r="715" spans="1:3">
      <c r="A715">
        <v>713</v>
      </c>
      <c r="B715">
        <v>9263175.78271753</v>
      </c>
      <c r="C715">
        <v>1795931.416210018</v>
      </c>
    </row>
    <row r="716" spans="1:3">
      <c r="A716">
        <v>714</v>
      </c>
      <c r="B716">
        <v>9263175.862978622</v>
      </c>
      <c r="C716">
        <v>1795944.185710919</v>
      </c>
    </row>
    <row r="717" spans="1:3">
      <c r="A717">
        <v>715</v>
      </c>
      <c r="B717">
        <v>9263175.631585808</v>
      </c>
      <c r="C717">
        <v>1795958.678141025</v>
      </c>
    </row>
    <row r="718" spans="1:3">
      <c r="A718">
        <v>716</v>
      </c>
      <c r="B718">
        <v>9263175.461870667</v>
      </c>
      <c r="C718">
        <v>1795952.110795722</v>
      </c>
    </row>
    <row r="719" spans="1:3">
      <c r="A719">
        <v>717</v>
      </c>
      <c r="B719">
        <v>9263175.459085967</v>
      </c>
      <c r="C719">
        <v>1796017.538095452</v>
      </c>
    </row>
    <row r="720" spans="1:3">
      <c r="A720">
        <v>718</v>
      </c>
      <c r="B720">
        <v>9263175.462583432</v>
      </c>
      <c r="C720">
        <v>1795988.389056511</v>
      </c>
    </row>
    <row r="721" spans="1:3">
      <c r="A721">
        <v>719</v>
      </c>
      <c r="B721">
        <v>9263175.506935835</v>
      </c>
      <c r="C721">
        <v>1795978.936389113</v>
      </c>
    </row>
    <row r="722" spans="1:3">
      <c r="A722">
        <v>720</v>
      </c>
      <c r="B722">
        <v>9263175.517006993</v>
      </c>
      <c r="C722">
        <v>1796082.948936942</v>
      </c>
    </row>
    <row r="723" spans="1:3">
      <c r="A723">
        <v>721</v>
      </c>
      <c r="B723">
        <v>9263175.459315358</v>
      </c>
      <c r="C723">
        <v>1796033.723528421</v>
      </c>
    </row>
    <row r="724" spans="1:3">
      <c r="A724">
        <v>722</v>
      </c>
      <c r="B724">
        <v>9263175.416985443</v>
      </c>
      <c r="C724">
        <v>1795885.897124654</v>
      </c>
    </row>
    <row r="725" spans="1:3">
      <c r="A725">
        <v>723</v>
      </c>
      <c r="B725">
        <v>9263175.497156037</v>
      </c>
      <c r="C725">
        <v>1795831.445763665</v>
      </c>
    </row>
    <row r="726" spans="1:3">
      <c r="A726">
        <v>724</v>
      </c>
      <c r="B726">
        <v>9263175.260859005</v>
      </c>
      <c r="C726">
        <v>1795985.707376369</v>
      </c>
    </row>
    <row r="727" spans="1:3">
      <c r="A727">
        <v>725</v>
      </c>
      <c r="B727">
        <v>9263175.26947945</v>
      </c>
      <c r="C727">
        <v>1795894.559105485</v>
      </c>
    </row>
    <row r="728" spans="1:3">
      <c r="A728">
        <v>726</v>
      </c>
      <c r="B728">
        <v>9263175.357106879</v>
      </c>
      <c r="C728">
        <v>1796014.497359792</v>
      </c>
    </row>
    <row r="729" spans="1:3">
      <c r="A729">
        <v>727</v>
      </c>
      <c r="B729">
        <v>9263175.278784137</v>
      </c>
      <c r="C729">
        <v>1796018.717778147</v>
      </c>
    </row>
    <row r="730" spans="1:3">
      <c r="A730">
        <v>728</v>
      </c>
      <c r="B730">
        <v>9263175.341630476</v>
      </c>
      <c r="C730">
        <v>1796022.580321741</v>
      </c>
    </row>
    <row r="731" spans="1:3">
      <c r="A731">
        <v>729</v>
      </c>
      <c r="B731">
        <v>9263175.385921113</v>
      </c>
      <c r="C731">
        <v>1795978.650251003</v>
      </c>
    </row>
    <row r="732" spans="1:3">
      <c r="A732">
        <v>730</v>
      </c>
      <c r="B732">
        <v>9263175.278980996</v>
      </c>
      <c r="C732">
        <v>1796099.75081522</v>
      </c>
    </row>
    <row r="733" spans="1:3">
      <c r="A733">
        <v>731</v>
      </c>
      <c r="B733">
        <v>9263175.094304329</v>
      </c>
      <c r="C733">
        <v>1796213.600837798</v>
      </c>
    </row>
    <row r="734" spans="1:3">
      <c r="A734">
        <v>732</v>
      </c>
      <c r="B734">
        <v>9263175.040430529</v>
      </c>
      <c r="C734">
        <v>1796050.648643174</v>
      </c>
    </row>
    <row r="735" spans="1:3">
      <c r="A735">
        <v>733</v>
      </c>
      <c r="B735">
        <v>9263175.005669981</v>
      </c>
      <c r="C735">
        <v>1796104.527565284</v>
      </c>
    </row>
    <row r="736" spans="1:3">
      <c r="A736">
        <v>734</v>
      </c>
      <c r="B736">
        <v>9263175.043484163</v>
      </c>
      <c r="C736">
        <v>1796223.157404452</v>
      </c>
    </row>
    <row r="737" spans="1:3">
      <c r="A737">
        <v>735</v>
      </c>
      <c r="B737">
        <v>9263175.03596428</v>
      </c>
      <c r="C737">
        <v>1796091.885640962</v>
      </c>
    </row>
    <row r="738" spans="1:3">
      <c r="A738">
        <v>736</v>
      </c>
      <c r="B738">
        <v>9263175.157921582</v>
      </c>
      <c r="C738">
        <v>1796110.871497014</v>
      </c>
    </row>
    <row r="739" spans="1:3">
      <c r="A739">
        <v>737</v>
      </c>
      <c r="B739">
        <v>9263175.111530785</v>
      </c>
      <c r="C739">
        <v>1796057.379561036</v>
      </c>
    </row>
    <row r="740" spans="1:3">
      <c r="A740">
        <v>738</v>
      </c>
      <c r="B740">
        <v>9263174.954226613</v>
      </c>
      <c r="C740">
        <v>1796095.135193669</v>
      </c>
    </row>
    <row r="741" spans="1:3">
      <c r="A741">
        <v>739</v>
      </c>
      <c r="B741">
        <v>9263175.065825362</v>
      </c>
      <c r="C741">
        <v>1796109.369707902</v>
      </c>
    </row>
    <row r="742" spans="1:3">
      <c r="A742">
        <v>740</v>
      </c>
      <c r="B742">
        <v>9263174.946603216</v>
      </c>
      <c r="C742">
        <v>1796051.939030311</v>
      </c>
    </row>
    <row r="743" spans="1:3">
      <c r="A743">
        <v>741</v>
      </c>
      <c r="B743">
        <v>9263174.938091874</v>
      </c>
      <c r="C743">
        <v>1796113.369866889</v>
      </c>
    </row>
    <row r="744" spans="1:3">
      <c r="A744">
        <v>742</v>
      </c>
      <c r="B744">
        <v>9263174.837433809</v>
      </c>
      <c r="C744">
        <v>1795968.661301338</v>
      </c>
    </row>
    <row r="745" spans="1:3">
      <c r="A745">
        <v>743</v>
      </c>
      <c r="B745">
        <v>9263174.890085047</v>
      </c>
      <c r="C745">
        <v>1795952.505759869</v>
      </c>
    </row>
    <row r="746" spans="1:3">
      <c r="A746">
        <v>744</v>
      </c>
      <c r="B746">
        <v>9263174.974037202</v>
      </c>
      <c r="C746">
        <v>1796028.96529514</v>
      </c>
    </row>
    <row r="747" spans="1:3">
      <c r="A747">
        <v>745</v>
      </c>
      <c r="B747">
        <v>9263174.909822641</v>
      </c>
      <c r="C747">
        <v>1795947.237280534</v>
      </c>
    </row>
    <row r="748" spans="1:3">
      <c r="A748">
        <v>746</v>
      </c>
      <c r="B748">
        <v>9263174.694084365</v>
      </c>
      <c r="C748">
        <v>1796026.179022773</v>
      </c>
    </row>
    <row r="749" spans="1:3">
      <c r="A749">
        <v>747</v>
      </c>
      <c r="B749">
        <v>9263174.62069213</v>
      </c>
      <c r="C749">
        <v>1796133.61541168</v>
      </c>
    </row>
    <row r="750" spans="1:3">
      <c r="A750">
        <v>748</v>
      </c>
      <c r="B750">
        <v>9263174.727975495</v>
      </c>
      <c r="C750">
        <v>1796181.078102361</v>
      </c>
    </row>
    <row r="751" spans="1:3">
      <c r="A751">
        <v>749</v>
      </c>
      <c r="B751">
        <v>9263174.516081838</v>
      </c>
      <c r="C751">
        <v>1796226.390970157</v>
      </c>
    </row>
    <row r="752" spans="1:3">
      <c r="A752">
        <v>750</v>
      </c>
      <c r="B752">
        <v>9263174.584986538</v>
      </c>
      <c r="C752">
        <v>1796089.51728933</v>
      </c>
    </row>
    <row r="753" spans="1:3">
      <c r="A753">
        <v>751</v>
      </c>
      <c r="B753">
        <v>9263174.549494391</v>
      </c>
      <c r="C753">
        <v>1796082.648053529</v>
      </c>
    </row>
    <row r="754" spans="1:3">
      <c r="A754">
        <v>752</v>
      </c>
      <c r="B754">
        <v>9263174.448101256</v>
      </c>
      <c r="C754">
        <v>1796147.267173223</v>
      </c>
    </row>
    <row r="755" spans="1:3">
      <c r="A755">
        <v>753</v>
      </c>
      <c r="B755">
        <v>9263174.350567667</v>
      </c>
      <c r="C755">
        <v>1796246.566172907</v>
      </c>
    </row>
    <row r="756" spans="1:3">
      <c r="A756">
        <v>754</v>
      </c>
      <c r="B756">
        <v>9263174.431701293</v>
      </c>
      <c r="C756">
        <v>1796183.513535319</v>
      </c>
    </row>
    <row r="757" spans="1:3">
      <c r="A757">
        <v>755</v>
      </c>
      <c r="B757">
        <v>9263174.268640094</v>
      </c>
      <c r="C757">
        <v>1796254.410442139</v>
      </c>
    </row>
    <row r="758" spans="1:3">
      <c r="A758">
        <v>756</v>
      </c>
      <c r="B758">
        <v>9263174.297790576</v>
      </c>
      <c r="C758">
        <v>1796172.012001147</v>
      </c>
    </row>
    <row r="759" spans="1:3">
      <c r="A759">
        <v>757</v>
      </c>
      <c r="B759">
        <v>9263174.283216601</v>
      </c>
      <c r="C759">
        <v>1796238.390006733</v>
      </c>
    </row>
    <row r="760" spans="1:3">
      <c r="A760">
        <v>758</v>
      </c>
      <c r="B760">
        <v>9263174.183122827</v>
      </c>
      <c r="C760">
        <v>1796367.827026444</v>
      </c>
    </row>
    <row r="761" spans="1:3">
      <c r="A761">
        <v>759</v>
      </c>
      <c r="B761">
        <v>9263174.279828146</v>
      </c>
      <c r="C761">
        <v>1796516.768993178</v>
      </c>
    </row>
    <row r="762" spans="1:3">
      <c r="A762">
        <v>760</v>
      </c>
      <c r="B762">
        <v>9263174.178991701</v>
      </c>
      <c r="C762">
        <v>1796347.017581738</v>
      </c>
    </row>
    <row r="763" spans="1:3">
      <c r="A763">
        <v>761</v>
      </c>
      <c r="B763">
        <v>9263174.281372555</v>
      </c>
      <c r="C763">
        <v>1796376.581556175</v>
      </c>
    </row>
    <row r="764" spans="1:3">
      <c r="A764">
        <v>762</v>
      </c>
      <c r="B764">
        <v>9263174.182239221</v>
      </c>
      <c r="C764">
        <v>1796274.267430521</v>
      </c>
    </row>
    <row r="765" spans="1:3">
      <c r="A765">
        <v>763</v>
      </c>
      <c r="B765">
        <v>9263174.316029942</v>
      </c>
      <c r="C765">
        <v>1796510.654210001</v>
      </c>
    </row>
    <row r="766" spans="1:3">
      <c r="A766">
        <v>764</v>
      </c>
      <c r="B766">
        <v>9263174.20670638</v>
      </c>
      <c r="C766">
        <v>1796347.477719596</v>
      </c>
    </row>
    <row r="767" spans="1:3">
      <c r="A767">
        <v>765</v>
      </c>
      <c r="B767">
        <v>9263174.150019718</v>
      </c>
      <c r="C767">
        <v>1796341.452164861</v>
      </c>
    </row>
    <row r="768" spans="1:3">
      <c r="A768">
        <v>766</v>
      </c>
      <c r="B768">
        <v>9263174.158492956</v>
      </c>
      <c r="C768">
        <v>1796378.637557433</v>
      </c>
    </row>
    <row r="769" spans="1:3">
      <c r="A769">
        <v>767</v>
      </c>
      <c r="B769">
        <v>9263174.346016128</v>
      </c>
      <c r="C769">
        <v>1796273.498215121</v>
      </c>
    </row>
    <row r="770" spans="1:3">
      <c r="A770">
        <v>768</v>
      </c>
      <c r="B770">
        <v>9263174.14108533</v>
      </c>
      <c r="C770">
        <v>1796409.694909832</v>
      </c>
    </row>
    <row r="771" spans="1:3">
      <c r="A771">
        <v>769</v>
      </c>
      <c r="B771">
        <v>9263174.089210548</v>
      </c>
      <c r="C771">
        <v>1796496.582913609</v>
      </c>
    </row>
    <row r="772" spans="1:3">
      <c r="A772">
        <v>770</v>
      </c>
      <c r="B772">
        <v>9263174.24467787</v>
      </c>
      <c r="C772">
        <v>1796532.765568716</v>
      </c>
    </row>
    <row r="773" spans="1:3">
      <c r="A773">
        <v>771</v>
      </c>
      <c r="B773">
        <v>9263173.979820654</v>
      </c>
      <c r="C773">
        <v>1796210.375109497</v>
      </c>
    </row>
    <row r="774" spans="1:3">
      <c r="A774">
        <v>772</v>
      </c>
      <c r="B774">
        <v>9263174.109701913</v>
      </c>
      <c r="C774">
        <v>1796376.731931181</v>
      </c>
    </row>
    <row r="775" spans="1:3">
      <c r="A775">
        <v>773</v>
      </c>
      <c r="B775">
        <v>9263173.986330828</v>
      </c>
      <c r="C775">
        <v>1796200.305179693</v>
      </c>
    </row>
    <row r="776" spans="1:3">
      <c r="A776">
        <v>774</v>
      </c>
      <c r="B776">
        <v>9263173.975192053</v>
      </c>
      <c r="C776">
        <v>1796018.091380871</v>
      </c>
    </row>
    <row r="777" spans="1:3">
      <c r="A777">
        <v>775</v>
      </c>
      <c r="B777">
        <v>9263174.048476132</v>
      </c>
      <c r="C777">
        <v>1796055.145617672</v>
      </c>
    </row>
    <row r="778" spans="1:3">
      <c r="A778">
        <v>776</v>
      </c>
      <c r="B778">
        <v>9263174.111639939</v>
      </c>
      <c r="C778">
        <v>1795963.324033488</v>
      </c>
    </row>
    <row r="779" spans="1:3">
      <c r="A779">
        <v>777</v>
      </c>
      <c r="B779">
        <v>9263173.96794142</v>
      </c>
      <c r="C779">
        <v>1795991.399537681</v>
      </c>
    </row>
    <row r="780" spans="1:3">
      <c r="A780">
        <v>778</v>
      </c>
      <c r="B780">
        <v>9263173.902862364</v>
      </c>
      <c r="C780">
        <v>1796071.899002349</v>
      </c>
    </row>
    <row r="781" spans="1:3">
      <c r="A781">
        <v>779</v>
      </c>
      <c r="B781">
        <v>9263173.825366342</v>
      </c>
      <c r="C781">
        <v>1796159.629116068</v>
      </c>
    </row>
    <row r="782" spans="1:3">
      <c r="A782">
        <v>780</v>
      </c>
      <c r="B782">
        <v>9263173.825556079</v>
      </c>
      <c r="C782">
        <v>1796155.258517177</v>
      </c>
    </row>
    <row r="783" spans="1:3">
      <c r="A783">
        <v>781</v>
      </c>
      <c r="B783">
        <v>9263173.811795011</v>
      </c>
      <c r="C783">
        <v>1796186.548983018</v>
      </c>
    </row>
    <row r="784" spans="1:3">
      <c r="A784">
        <v>782</v>
      </c>
      <c r="B784">
        <v>9263173.712445442</v>
      </c>
      <c r="C784">
        <v>1796094.587668843</v>
      </c>
    </row>
    <row r="785" spans="1:3">
      <c r="A785">
        <v>783</v>
      </c>
      <c r="B785">
        <v>9263173.706938457</v>
      </c>
      <c r="C785">
        <v>1796019.291582439</v>
      </c>
    </row>
    <row r="786" spans="1:3">
      <c r="A786">
        <v>784</v>
      </c>
      <c r="B786">
        <v>9263173.68467053</v>
      </c>
      <c r="C786">
        <v>1796050.729004757</v>
      </c>
    </row>
    <row r="787" spans="1:3">
      <c r="A787">
        <v>785</v>
      </c>
      <c r="B787">
        <v>9263173.629576908</v>
      </c>
      <c r="C787">
        <v>1796186.185679259</v>
      </c>
    </row>
    <row r="788" spans="1:3">
      <c r="A788">
        <v>786</v>
      </c>
      <c r="B788">
        <v>9263173.666268902</v>
      </c>
      <c r="C788">
        <v>1796454.073556606</v>
      </c>
    </row>
    <row r="789" spans="1:3">
      <c r="A789">
        <v>787</v>
      </c>
      <c r="B789">
        <v>9263173.620390626</v>
      </c>
      <c r="C789">
        <v>1796183.309492836</v>
      </c>
    </row>
    <row r="790" spans="1:3">
      <c r="A790">
        <v>788</v>
      </c>
      <c r="B790">
        <v>9263173.608891383</v>
      </c>
      <c r="C790">
        <v>1796261.523356801</v>
      </c>
    </row>
    <row r="791" spans="1:3">
      <c r="A791">
        <v>789</v>
      </c>
      <c r="B791">
        <v>9263173.643773971</v>
      </c>
      <c r="C791">
        <v>1796189.823776834</v>
      </c>
    </row>
    <row r="792" spans="1:3">
      <c r="A792">
        <v>790</v>
      </c>
      <c r="B792">
        <v>9263173.807671975</v>
      </c>
      <c r="C792">
        <v>1796229.102230827</v>
      </c>
    </row>
    <row r="793" spans="1:3">
      <c r="A793">
        <v>791</v>
      </c>
      <c r="B793">
        <v>9263173.670159573</v>
      </c>
      <c r="C793">
        <v>1796182.862047153</v>
      </c>
    </row>
    <row r="794" spans="1:3">
      <c r="A794">
        <v>792</v>
      </c>
      <c r="B794">
        <v>9263173.750357691</v>
      </c>
      <c r="C794">
        <v>1796416.698829872</v>
      </c>
    </row>
    <row r="795" spans="1:3">
      <c r="A795">
        <v>793</v>
      </c>
      <c r="B795">
        <v>9263173.64767658</v>
      </c>
      <c r="C795">
        <v>1796271.046290569</v>
      </c>
    </row>
    <row r="796" spans="1:3">
      <c r="A796">
        <v>794</v>
      </c>
      <c r="B796">
        <v>9263173.507367842</v>
      </c>
      <c r="C796">
        <v>1796256.261534565</v>
      </c>
    </row>
    <row r="797" spans="1:3">
      <c r="A797">
        <v>795</v>
      </c>
      <c r="B797">
        <v>9263173.573280489</v>
      </c>
      <c r="C797">
        <v>1796367.718504</v>
      </c>
    </row>
    <row r="798" spans="1:3">
      <c r="A798">
        <v>796</v>
      </c>
      <c r="B798">
        <v>9263173.527158219</v>
      </c>
      <c r="C798">
        <v>1796157.625964854</v>
      </c>
    </row>
    <row r="799" spans="1:3">
      <c r="A799">
        <v>797</v>
      </c>
      <c r="B799">
        <v>9263173.552506356</v>
      </c>
      <c r="C799">
        <v>1796163.029098814</v>
      </c>
    </row>
    <row r="800" spans="1:3">
      <c r="A800">
        <v>798</v>
      </c>
      <c r="B800">
        <v>9263173.518127799</v>
      </c>
      <c r="C800">
        <v>1796221.190213498</v>
      </c>
    </row>
    <row r="801" spans="1:3">
      <c r="A801">
        <v>799</v>
      </c>
      <c r="B801">
        <v>9263173.616619058</v>
      </c>
      <c r="C801">
        <v>1796147.794908918</v>
      </c>
    </row>
    <row r="802" spans="1:3">
      <c r="A802">
        <v>800</v>
      </c>
      <c r="B802">
        <v>9263173.572121825</v>
      </c>
      <c r="C802">
        <v>1796258.478584881</v>
      </c>
    </row>
    <row r="803" spans="1:3">
      <c r="A803">
        <v>801</v>
      </c>
      <c r="B803">
        <v>9263173.486659206</v>
      </c>
      <c r="C803">
        <v>1796323.282203816</v>
      </c>
    </row>
    <row r="804" spans="1:3">
      <c r="A804">
        <v>802</v>
      </c>
      <c r="B804">
        <v>9263173.447957508</v>
      </c>
      <c r="C804">
        <v>1796277.27573698</v>
      </c>
    </row>
    <row r="805" spans="1:3">
      <c r="A805">
        <v>803</v>
      </c>
      <c r="B805">
        <v>9263173.630824309</v>
      </c>
      <c r="C805">
        <v>1796404.049587705</v>
      </c>
    </row>
    <row r="806" spans="1:3">
      <c r="A806">
        <v>804</v>
      </c>
      <c r="B806">
        <v>9263173.444192678</v>
      </c>
      <c r="C806">
        <v>1796296.179405607</v>
      </c>
    </row>
    <row r="807" spans="1:3">
      <c r="A807">
        <v>805</v>
      </c>
      <c r="B807">
        <v>9263173.490232226</v>
      </c>
      <c r="C807">
        <v>1796175.953634418</v>
      </c>
    </row>
    <row r="808" spans="1:3">
      <c r="A808">
        <v>806</v>
      </c>
      <c r="B808">
        <v>9263173.43538568</v>
      </c>
      <c r="C808">
        <v>1796431.210350744</v>
      </c>
    </row>
    <row r="809" spans="1:3">
      <c r="A809">
        <v>807</v>
      </c>
      <c r="B809">
        <v>9263173.509194873</v>
      </c>
      <c r="C809">
        <v>1796487.086303613</v>
      </c>
    </row>
    <row r="810" spans="1:3">
      <c r="A810">
        <v>808</v>
      </c>
      <c r="B810">
        <v>9263173.454916123</v>
      </c>
      <c r="C810">
        <v>1796517.430273479</v>
      </c>
    </row>
    <row r="811" spans="1:3">
      <c r="A811">
        <v>809</v>
      </c>
      <c r="B811">
        <v>9263173.418031104</v>
      </c>
      <c r="C811">
        <v>1796407.341057488</v>
      </c>
    </row>
    <row r="812" spans="1:3">
      <c r="A812">
        <v>810</v>
      </c>
      <c r="B812">
        <v>9263173.421840468</v>
      </c>
      <c r="C812">
        <v>1796392.703883871</v>
      </c>
    </row>
    <row r="813" spans="1:3">
      <c r="A813">
        <v>811</v>
      </c>
      <c r="B813">
        <v>9263173.50665633</v>
      </c>
      <c r="C813">
        <v>1796229.00363488</v>
      </c>
    </row>
    <row r="814" spans="1:3">
      <c r="A814">
        <v>812</v>
      </c>
      <c r="B814">
        <v>9263173.445031021</v>
      </c>
      <c r="C814">
        <v>1796447.419290387</v>
      </c>
    </row>
    <row r="815" spans="1:3">
      <c r="A815">
        <v>813</v>
      </c>
      <c r="B815">
        <v>9263173.408264834</v>
      </c>
      <c r="C815">
        <v>1796401.26899627</v>
      </c>
    </row>
    <row r="816" spans="1:3">
      <c r="A816">
        <v>814</v>
      </c>
      <c r="B816">
        <v>9263173.408349527</v>
      </c>
      <c r="C816">
        <v>1796375.443134972</v>
      </c>
    </row>
    <row r="817" spans="1:3">
      <c r="A817">
        <v>815</v>
      </c>
      <c r="B817">
        <v>9263173.430860896</v>
      </c>
      <c r="C817">
        <v>1796220.820432689</v>
      </c>
    </row>
    <row r="818" spans="1:3">
      <c r="A818">
        <v>816</v>
      </c>
      <c r="B818">
        <v>9263173.481878135</v>
      </c>
      <c r="C818">
        <v>1796348.026510722</v>
      </c>
    </row>
    <row r="819" spans="1:3">
      <c r="A819">
        <v>817</v>
      </c>
      <c r="B819">
        <v>9263173.52269041</v>
      </c>
      <c r="C819">
        <v>1796498.703132066</v>
      </c>
    </row>
    <row r="820" spans="1:3">
      <c r="A820">
        <v>818</v>
      </c>
      <c r="B820">
        <v>9263173.478806758</v>
      </c>
      <c r="C820">
        <v>1796439.00363324</v>
      </c>
    </row>
    <row r="821" spans="1:3">
      <c r="A821">
        <v>819</v>
      </c>
      <c r="B821">
        <v>9263173.531476291</v>
      </c>
      <c r="C821">
        <v>1796453.504686709</v>
      </c>
    </row>
    <row r="822" spans="1:3">
      <c r="A822">
        <v>820</v>
      </c>
      <c r="B822">
        <v>9263173.491283391</v>
      </c>
      <c r="C822">
        <v>1796470.362837838</v>
      </c>
    </row>
    <row r="823" spans="1:3">
      <c r="A823">
        <v>821</v>
      </c>
      <c r="B823">
        <v>9263173.420421662</v>
      </c>
      <c r="C823">
        <v>1796384.046592971</v>
      </c>
    </row>
    <row r="824" spans="1:3">
      <c r="A824">
        <v>822</v>
      </c>
      <c r="B824">
        <v>9263173.4275437</v>
      </c>
      <c r="C824">
        <v>1796412.051017889</v>
      </c>
    </row>
    <row r="825" spans="1:3">
      <c r="A825">
        <v>823</v>
      </c>
      <c r="B825">
        <v>9263173.40859101</v>
      </c>
      <c r="C825">
        <v>1796217.799272988</v>
      </c>
    </row>
    <row r="826" spans="1:3">
      <c r="A826">
        <v>824</v>
      </c>
      <c r="B826">
        <v>9263173.406668697</v>
      </c>
      <c r="C826">
        <v>1796421.537382069</v>
      </c>
    </row>
    <row r="827" spans="1:3">
      <c r="A827">
        <v>825</v>
      </c>
      <c r="B827">
        <v>9263173.331377663</v>
      </c>
      <c r="C827">
        <v>1796396.558221176</v>
      </c>
    </row>
    <row r="828" spans="1:3">
      <c r="A828">
        <v>826</v>
      </c>
      <c r="B828">
        <v>9263173.381550338</v>
      </c>
      <c r="C828">
        <v>1796422.974421268</v>
      </c>
    </row>
    <row r="829" spans="1:3">
      <c r="A829">
        <v>827</v>
      </c>
      <c r="B829">
        <v>9263173.337130509</v>
      </c>
      <c r="C829">
        <v>1796326.307091042</v>
      </c>
    </row>
    <row r="830" spans="1:3">
      <c r="A830">
        <v>828</v>
      </c>
      <c r="B830">
        <v>9263173.326045776</v>
      </c>
      <c r="C830">
        <v>1796282.157232646</v>
      </c>
    </row>
    <row r="831" spans="1:3">
      <c r="A831">
        <v>829</v>
      </c>
      <c r="B831">
        <v>9263173.322197979</v>
      </c>
      <c r="C831">
        <v>1796299.597645707</v>
      </c>
    </row>
    <row r="832" spans="1:3">
      <c r="A832">
        <v>830</v>
      </c>
      <c r="B832">
        <v>9263173.310044382</v>
      </c>
      <c r="C832">
        <v>1796363.806164084</v>
      </c>
    </row>
    <row r="833" spans="1:3">
      <c r="A833">
        <v>831</v>
      </c>
      <c r="B833">
        <v>9263173.32989943</v>
      </c>
      <c r="C833">
        <v>1796365.902285641</v>
      </c>
    </row>
    <row r="834" spans="1:3">
      <c r="A834">
        <v>832</v>
      </c>
      <c r="B834">
        <v>9263173.345456079</v>
      </c>
      <c r="C834">
        <v>1796221.748499452</v>
      </c>
    </row>
    <row r="835" spans="1:3">
      <c r="A835">
        <v>833</v>
      </c>
      <c r="B835">
        <v>9263173.32131114</v>
      </c>
      <c r="C835">
        <v>1796356.020137179</v>
      </c>
    </row>
    <row r="836" spans="1:3">
      <c r="A836">
        <v>834</v>
      </c>
      <c r="B836">
        <v>9263173.284032647</v>
      </c>
      <c r="C836">
        <v>1796397.574500529</v>
      </c>
    </row>
    <row r="837" spans="1:3">
      <c r="A837">
        <v>835</v>
      </c>
      <c r="B837">
        <v>9263173.311208298</v>
      </c>
      <c r="C837">
        <v>1796427.7170415</v>
      </c>
    </row>
    <row r="838" spans="1:3">
      <c r="A838">
        <v>836</v>
      </c>
      <c r="B838">
        <v>9263173.280822443</v>
      </c>
      <c r="C838">
        <v>1796415.972500813</v>
      </c>
    </row>
    <row r="839" spans="1:3">
      <c r="A839">
        <v>837</v>
      </c>
      <c r="B839">
        <v>9263173.370371964</v>
      </c>
      <c r="C839">
        <v>1796499.33422724</v>
      </c>
    </row>
    <row r="840" spans="1:3">
      <c r="A840">
        <v>838</v>
      </c>
      <c r="B840">
        <v>9263173.252774153</v>
      </c>
      <c r="C840">
        <v>1796376.832414505</v>
      </c>
    </row>
    <row r="841" spans="1:3">
      <c r="A841">
        <v>839</v>
      </c>
      <c r="B841">
        <v>9263173.242559353</v>
      </c>
      <c r="C841">
        <v>1796401.465639335</v>
      </c>
    </row>
    <row r="842" spans="1:3">
      <c r="A842">
        <v>840</v>
      </c>
      <c r="B842">
        <v>9263173.234449403</v>
      </c>
      <c r="C842">
        <v>1796444.659391553</v>
      </c>
    </row>
    <row r="843" spans="1:3">
      <c r="A843">
        <v>841</v>
      </c>
      <c r="B843">
        <v>9263173.218841981</v>
      </c>
      <c r="C843">
        <v>1796401.284857242</v>
      </c>
    </row>
    <row r="844" spans="1:3">
      <c r="A844">
        <v>842</v>
      </c>
      <c r="B844">
        <v>9263173.23868973</v>
      </c>
      <c r="C844">
        <v>1796400.340539898</v>
      </c>
    </row>
    <row r="845" spans="1:3">
      <c r="A845">
        <v>843</v>
      </c>
      <c r="B845">
        <v>9263173.197921142</v>
      </c>
      <c r="C845">
        <v>1796390.573021605</v>
      </c>
    </row>
    <row r="846" spans="1:3">
      <c r="A846">
        <v>844</v>
      </c>
      <c r="B846">
        <v>9263173.217633</v>
      </c>
      <c r="C846">
        <v>1796407.05851732</v>
      </c>
    </row>
    <row r="847" spans="1:3">
      <c r="A847">
        <v>845</v>
      </c>
      <c r="B847">
        <v>9263173.197414665</v>
      </c>
      <c r="C847">
        <v>1796368.919853439</v>
      </c>
    </row>
    <row r="848" spans="1:3">
      <c r="A848">
        <v>846</v>
      </c>
      <c r="B848">
        <v>9263173.189842433</v>
      </c>
      <c r="C848">
        <v>1796350.989835978</v>
      </c>
    </row>
    <row r="849" spans="1:3">
      <c r="A849">
        <v>847</v>
      </c>
      <c r="B849">
        <v>9263173.146900859</v>
      </c>
      <c r="C849">
        <v>1796330.949550071</v>
      </c>
    </row>
    <row r="850" spans="1:3">
      <c r="A850">
        <v>848</v>
      </c>
      <c r="B850">
        <v>9263173.175631324</v>
      </c>
      <c r="C850">
        <v>1796173.479550274</v>
      </c>
    </row>
    <row r="851" spans="1:3">
      <c r="A851">
        <v>849</v>
      </c>
      <c r="B851">
        <v>9263173.156954646</v>
      </c>
      <c r="C851">
        <v>1796275.333384605</v>
      </c>
    </row>
    <row r="852" spans="1:3">
      <c r="A852">
        <v>850</v>
      </c>
      <c r="B852">
        <v>9263173.139776537</v>
      </c>
      <c r="C852">
        <v>1796412.869172303</v>
      </c>
    </row>
    <row r="853" spans="1:3">
      <c r="A853">
        <v>851</v>
      </c>
      <c r="B853">
        <v>9263173.130825257</v>
      </c>
      <c r="C853">
        <v>1796430.018433162</v>
      </c>
    </row>
    <row r="854" spans="1:3">
      <c r="A854">
        <v>852</v>
      </c>
      <c r="B854">
        <v>9263173.164552929</v>
      </c>
      <c r="C854">
        <v>1796441.791079819</v>
      </c>
    </row>
    <row r="855" spans="1:3">
      <c r="A855">
        <v>853</v>
      </c>
      <c r="B855">
        <v>9263173.113361629</v>
      </c>
      <c r="C855">
        <v>1796405.460469423</v>
      </c>
    </row>
    <row r="856" spans="1:3">
      <c r="A856">
        <v>854</v>
      </c>
      <c r="B856">
        <v>9263173.110080443</v>
      </c>
      <c r="C856">
        <v>1796365.74934295</v>
      </c>
    </row>
    <row r="857" spans="1:3">
      <c r="A857">
        <v>855</v>
      </c>
      <c r="B857">
        <v>9263173.10501761</v>
      </c>
      <c r="C857">
        <v>1796387.90055492</v>
      </c>
    </row>
    <row r="858" spans="1:3">
      <c r="A858">
        <v>856</v>
      </c>
      <c r="B858">
        <v>9263173.140503544</v>
      </c>
      <c r="C858">
        <v>1796386.288598334</v>
      </c>
    </row>
    <row r="859" spans="1:3">
      <c r="A859">
        <v>857</v>
      </c>
      <c r="B859">
        <v>9263173.13127966</v>
      </c>
      <c r="C859">
        <v>1796410.627497219</v>
      </c>
    </row>
    <row r="860" spans="1:3">
      <c r="A860">
        <v>858</v>
      </c>
      <c r="B860">
        <v>9263173.094256006</v>
      </c>
      <c r="C860">
        <v>1796449.005423151</v>
      </c>
    </row>
    <row r="861" spans="1:3">
      <c r="A861">
        <v>859</v>
      </c>
      <c r="B861">
        <v>9263173.090755785</v>
      </c>
      <c r="C861">
        <v>1796461.995617592</v>
      </c>
    </row>
    <row r="862" spans="1:3">
      <c r="A862">
        <v>860</v>
      </c>
      <c r="B862">
        <v>9263173.088771395</v>
      </c>
      <c r="C862">
        <v>1796455.025329447</v>
      </c>
    </row>
    <row r="863" spans="1:3">
      <c r="A863">
        <v>861</v>
      </c>
      <c r="B863">
        <v>9263173.101959102</v>
      </c>
      <c r="C863">
        <v>1796407.544251905</v>
      </c>
    </row>
    <row r="864" spans="1:3">
      <c r="A864">
        <v>862</v>
      </c>
      <c r="B864">
        <v>9263173.106160374</v>
      </c>
      <c r="C864">
        <v>1796429.43515873</v>
      </c>
    </row>
    <row r="865" spans="1:3">
      <c r="A865">
        <v>863</v>
      </c>
      <c r="B865">
        <v>9263173.099626467</v>
      </c>
      <c r="C865">
        <v>1796452.027516955</v>
      </c>
    </row>
    <row r="866" spans="1:3">
      <c r="A866">
        <v>864</v>
      </c>
      <c r="B866">
        <v>9263173.084513757</v>
      </c>
      <c r="C866">
        <v>1796507.768880591</v>
      </c>
    </row>
    <row r="867" spans="1:3">
      <c r="A867">
        <v>865</v>
      </c>
      <c r="B867">
        <v>9263173.108359367</v>
      </c>
      <c r="C867">
        <v>1796497.544407396</v>
      </c>
    </row>
    <row r="868" spans="1:3">
      <c r="A868">
        <v>866</v>
      </c>
      <c r="B868">
        <v>9263173.132971462</v>
      </c>
      <c r="C868">
        <v>1796553.959625848</v>
      </c>
    </row>
    <row r="869" spans="1:3">
      <c r="A869">
        <v>867</v>
      </c>
      <c r="B869">
        <v>9263173.114228634</v>
      </c>
      <c r="C869">
        <v>1796574.919291447</v>
      </c>
    </row>
    <row r="870" spans="1:3">
      <c r="A870">
        <v>868</v>
      </c>
      <c r="B870">
        <v>9263173.065196855</v>
      </c>
      <c r="C870">
        <v>1796435.204953732</v>
      </c>
    </row>
    <row r="871" spans="1:3">
      <c r="A871">
        <v>869</v>
      </c>
      <c r="B871">
        <v>9263173.057147747</v>
      </c>
      <c r="C871">
        <v>1796326.840986363</v>
      </c>
    </row>
    <row r="872" spans="1:3">
      <c r="A872">
        <v>870</v>
      </c>
      <c r="B872">
        <v>9263173.049139028</v>
      </c>
      <c r="C872">
        <v>1796367.696315914</v>
      </c>
    </row>
    <row r="873" spans="1:3">
      <c r="A873">
        <v>871</v>
      </c>
      <c r="B873">
        <v>9263173.046137163</v>
      </c>
      <c r="C873">
        <v>1796344.114579587</v>
      </c>
    </row>
    <row r="874" spans="1:3">
      <c r="A874">
        <v>872</v>
      </c>
      <c r="B874">
        <v>9263173.052761249</v>
      </c>
      <c r="C874">
        <v>1796317.650431897</v>
      </c>
    </row>
    <row r="875" spans="1:3">
      <c r="A875">
        <v>873</v>
      </c>
      <c r="B875">
        <v>9263173.031782888</v>
      </c>
      <c r="C875">
        <v>1796358.943611899</v>
      </c>
    </row>
    <row r="876" spans="1:3">
      <c r="A876">
        <v>874</v>
      </c>
      <c r="B876">
        <v>9263173.011609994</v>
      </c>
      <c r="C876">
        <v>1796344.974539987</v>
      </c>
    </row>
    <row r="877" spans="1:3">
      <c r="A877">
        <v>875</v>
      </c>
      <c r="B877">
        <v>9263172.992915429</v>
      </c>
      <c r="C877">
        <v>1796362.262470466</v>
      </c>
    </row>
    <row r="878" spans="1:3">
      <c r="A878">
        <v>876</v>
      </c>
      <c r="B878">
        <v>9263172.974135013</v>
      </c>
      <c r="C878">
        <v>1796368.844435084</v>
      </c>
    </row>
    <row r="879" spans="1:3">
      <c r="A879">
        <v>877</v>
      </c>
      <c r="B879">
        <v>9263172.962685013</v>
      </c>
      <c r="C879">
        <v>1796327.887233102</v>
      </c>
    </row>
    <row r="880" spans="1:3">
      <c r="A880">
        <v>878</v>
      </c>
      <c r="B880">
        <v>9263172.965699134</v>
      </c>
      <c r="C880">
        <v>1796302.169733863</v>
      </c>
    </row>
    <row r="881" spans="1:3">
      <c r="A881">
        <v>879</v>
      </c>
      <c r="B881">
        <v>9263173.011009412</v>
      </c>
      <c r="C881">
        <v>1796295.930076277</v>
      </c>
    </row>
    <row r="882" spans="1:3">
      <c r="A882">
        <v>880</v>
      </c>
      <c r="B882">
        <v>9263172.972363977</v>
      </c>
      <c r="C882">
        <v>1796322.115496556</v>
      </c>
    </row>
    <row r="883" spans="1:3">
      <c r="A883">
        <v>881</v>
      </c>
      <c r="B883">
        <v>9263173.008517886</v>
      </c>
      <c r="C883">
        <v>1796259.858169429</v>
      </c>
    </row>
    <row r="884" spans="1:3">
      <c r="A884">
        <v>882</v>
      </c>
      <c r="B884">
        <v>9263172.965837257</v>
      </c>
      <c r="C884">
        <v>1796320.848762097</v>
      </c>
    </row>
    <row r="885" spans="1:3">
      <c r="A885">
        <v>883</v>
      </c>
      <c r="B885">
        <v>9263172.968667632</v>
      </c>
      <c r="C885">
        <v>1796243.726806199</v>
      </c>
    </row>
    <row r="886" spans="1:3">
      <c r="A886">
        <v>884</v>
      </c>
      <c r="B886">
        <v>9263172.983738892</v>
      </c>
      <c r="C886">
        <v>1796304.79026779</v>
      </c>
    </row>
    <row r="887" spans="1:3">
      <c r="A887">
        <v>885</v>
      </c>
      <c r="B887">
        <v>9263172.954281367</v>
      </c>
      <c r="C887">
        <v>1796467.71283518</v>
      </c>
    </row>
    <row r="888" spans="1:3">
      <c r="A888">
        <v>886</v>
      </c>
      <c r="B888">
        <v>9263172.960809046</v>
      </c>
      <c r="C888">
        <v>1796493.070241439</v>
      </c>
    </row>
    <row r="889" spans="1:3">
      <c r="A889">
        <v>887</v>
      </c>
      <c r="B889">
        <v>9263172.942057548</v>
      </c>
      <c r="C889">
        <v>1796443.669953797</v>
      </c>
    </row>
    <row r="890" spans="1:3">
      <c r="A890">
        <v>888</v>
      </c>
      <c r="B890">
        <v>9263172.94168173</v>
      </c>
      <c r="C890">
        <v>1796407.073683413</v>
      </c>
    </row>
    <row r="891" spans="1:3">
      <c r="A891">
        <v>889</v>
      </c>
      <c r="B891">
        <v>9263172.986495182</v>
      </c>
      <c r="C891">
        <v>1796525.959236835</v>
      </c>
    </row>
    <row r="892" spans="1:3">
      <c r="A892">
        <v>890</v>
      </c>
      <c r="B892">
        <v>9263172.955376834</v>
      </c>
      <c r="C892">
        <v>1796387.75256491</v>
      </c>
    </row>
    <row r="893" spans="1:3">
      <c r="A893">
        <v>891</v>
      </c>
      <c r="B893">
        <v>9263172.951024039</v>
      </c>
      <c r="C893">
        <v>1796334.944549074</v>
      </c>
    </row>
    <row r="894" spans="1:3">
      <c r="A894">
        <v>892</v>
      </c>
      <c r="B894">
        <v>9263172.939223135</v>
      </c>
      <c r="C894">
        <v>1796392.24484563</v>
      </c>
    </row>
    <row r="895" spans="1:3">
      <c r="A895">
        <v>893</v>
      </c>
      <c r="B895">
        <v>9263172.959094018</v>
      </c>
      <c r="C895">
        <v>1796354.220524018</v>
      </c>
    </row>
    <row r="896" spans="1:3">
      <c r="A896">
        <v>894</v>
      </c>
      <c r="B896">
        <v>9263172.939029431</v>
      </c>
      <c r="C896">
        <v>1796407.632261804</v>
      </c>
    </row>
    <row r="897" spans="1:3">
      <c r="A897">
        <v>895</v>
      </c>
      <c r="B897">
        <v>9263172.963773765</v>
      </c>
      <c r="C897">
        <v>1796443.45454896</v>
      </c>
    </row>
    <row r="898" spans="1:3">
      <c r="A898">
        <v>896</v>
      </c>
      <c r="B898">
        <v>9263172.9458765</v>
      </c>
      <c r="C898">
        <v>1796408.920144244</v>
      </c>
    </row>
    <row r="899" spans="1:3">
      <c r="A899">
        <v>897</v>
      </c>
      <c r="B899">
        <v>9263172.96252721</v>
      </c>
      <c r="C899">
        <v>1796393.762803233</v>
      </c>
    </row>
    <row r="900" spans="1:3">
      <c r="A900">
        <v>898</v>
      </c>
      <c r="B900">
        <v>9263172.957463171</v>
      </c>
      <c r="C900">
        <v>1796397.509119576</v>
      </c>
    </row>
    <row r="901" spans="1:3">
      <c r="A901">
        <v>899</v>
      </c>
      <c r="B901">
        <v>9263172.930592386</v>
      </c>
      <c r="C901">
        <v>1796364.676301721</v>
      </c>
    </row>
    <row r="902" spans="1:3">
      <c r="A902">
        <v>900</v>
      </c>
      <c r="B902">
        <v>9263172.937972799</v>
      </c>
      <c r="C902">
        <v>1796339.47137971</v>
      </c>
    </row>
    <row r="903" spans="1:3">
      <c r="A903">
        <v>901</v>
      </c>
      <c r="B903">
        <v>9263172.975901444</v>
      </c>
      <c r="C903">
        <v>1796365.45537633</v>
      </c>
    </row>
    <row r="904" spans="1:3">
      <c r="A904">
        <v>902</v>
      </c>
      <c r="B904">
        <v>9263172.957242435</v>
      </c>
      <c r="C904">
        <v>1796403.606710987</v>
      </c>
    </row>
    <row r="905" spans="1:3">
      <c r="A905">
        <v>903</v>
      </c>
      <c r="B905">
        <v>9263172.952014631</v>
      </c>
      <c r="C905">
        <v>1796341.257120638</v>
      </c>
    </row>
    <row r="906" spans="1:3">
      <c r="A906">
        <v>904</v>
      </c>
      <c r="B906">
        <v>9263172.93514601</v>
      </c>
      <c r="C906">
        <v>1796379.210274866</v>
      </c>
    </row>
    <row r="907" spans="1:3">
      <c r="A907">
        <v>905</v>
      </c>
      <c r="B907">
        <v>9263172.973525401</v>
      </c>
      <c r="C907">
        <v>1796211.088746357</v>
      </c>
    </row>
    <row r="908" spans="1:3">
      <c r="A908">
        <v>906</v>
      </c>
      <c r="B908">
        <v>9263172.924768664</v>
      </c>
      <c r="C908">
        <v>1796391.814458873</v>
      </c>
    </row>
    <row r="909" spans="1:3">
      <c r="A909">
        <v>907</v>
      </c>
      <c r="B909">
        <v>9263172.929899627</v>
      </c>
      <c r="C909">
        <v>1796386.151811861</v>
      </c>
    </row>
    <row r="910" spans="1:3">
      <c r="A910">
        <v>908</v>
      </c>
      <c r="B910">
        <v>9263172.920821156</v>
      </c>
      <c r="C910">
        <v>1796414.530684041</v>
      </c>
    </row>
    <row r="911" spans="1:3">
      <c r="A911">
        <v>909</v>
      </c>
      <c r="B911">
        <v>9263172.95371989</v>
      </c>
      <c r="C911">
        <v>1796541.868183564</v>
      </c>
    </row>
    <row r="912" spans="1:3">
      <c r="A912">
        <v>910</v>
      </c>
      <c r="B912">
        <v>9263172.923700117</v>
      </c>
      <c r="C912">
        <v>1796427.705308396</v>
      </c>
    </row>
    <row r="913" spans="1:3">
      <c r="A913">
        <v>911</v>
      </c>
      <c r="B913">
        <v>9263172.920176987</v>
      </c>
      <c r="C913">
        <v>1796402.482163393</v>
      </c>
    </row>
    <row r="914" spans="1:3">
      <c r="A914">
        <v>912</v>
      </c>
      <c r="B914">
        <v>9263172.91692456</v>
      </c>
      <c r="C914">
        <v>1796370.839128538</v>
      </c>
    </row>
    <row r="915" spans="1:3">
      <c r="A915">
        <v>913</v>
      </c>
      <c r="B915">
        <v>9263172.916366871</v>
      </c>
      <c r="C915">
        <v>1796378.919751269</v>
      </c>
    </row>
    <row r="916" spans="1:3">
      <c r="A916">
        <v>914</v>
      </c>
      <c r="B916">
        <v>9263172.90109173</v>
      </c>
      <c r="C916">
        <v>1796392.024875459</v>
      </c>
    </row>
    <row r="917" spans="1:3">
      <c r="A917">
        <v>915</v>
      </c>
      <c r="B917">
        <v>9263172.902884182</v>
      </c>
      <c r="C917">
        <v>1796374.688505549</v>
      </c>
    </row>
    <row r="918" spans="1:3">
      <c r="A918">
        <v>916</v>
      </c>
      <c r="B918">
        <v>9263172.900300516</v>
      </c>
      <c r="C918">
        <v>1796373.734914637</v>
      </c>
    </row>
    <row r="919" spans="1:3">
      <c r="A919">
        <v>917</v>
      </c>
      <c r="B919">
        <v>9263172.909250045</v>
      </c>
      <c r="C919">
        <v>1796375.738863201</v>
      </c>
    </row>
    <row r="920" spans="1:3">
      <c r="A920">
        <v>918</v>
      </c>
      <c r="B920">
        <v>9263172.900358759</v>
      </c>
      <c r="C920">
        <v>1796370.994136194</v>
      </c>
    </row>
    <row r="921" spans="1:3">
      <c r="A921">
        <v>919</v>
      </c>
      <c r="B921">
        <v>9263172.901484858</v>
      </c>
      <c r="C921">
        <v>1796395.206970153</v>
      </c>
    </row>
    <row r="922" spans="1:3">
      <c r="A922">
        <v>920</v>
      </c>
      <c r="B922">
        <v>9263172.901001155</v>
      </c>
      <c r="C922">
        <v>1796368.545577427</v>
      </c>
    </row>
    <row r="923" spans="1:3">
      <c r="A923">
        <v>921</v>
      </c>
      <c r="B923">
        <v>9263172.896910863</v>
      </c>
      <c r="C923">
        <v>1796375.132035002</v>
      </c>
    </row>
    <row r="924" spans="1:3">
      <c r="A924">
        <v>922</v>
      </c>
      <c r="B924">
        <v>9263172.902766686</v>
      </c>
      <c r="C924">
        <v>1796366.568674994</v>
      </c>
    </row>
    <row r="925" spans="1:3">
      <c r="A925">
        <v>923</v>
      </c>
      <c r="B925">
        <v>9263172.89501184</v>
      </c>
      <c r="C925">
        <v>1796301.267891092</v>
      </c>
    </row>
    <row r="926" spans="1:3">
      <c r="A926">
        <v>924</v>
      </c>
      <c r="B926">
        <v>9263172.890554335</v>
      </c>
      <c r="C926">
        <v>1796313.020796993</v>
      </c>
    </row>
    <row r="927" spans="1:3">
      <c r="A927">
        <v>925</v>
      </c>
      <c r="B927">
        <v>9263172.886275861</v>
      </c>
      <c r="C927">
        <v>1796375.123306995</v>
      </c>
    </row>
    <row r="928" spans="1:3">
      <c r="A928">
        <v>926</v>
      </c>
      <c r="B928">
        <v>9263172.889940016</v>
      </c>
      <c r="C928">
        <v>1796343.841823927</v>
      </c>
    </row>
    <row r="929" spans="1:3">
      <c r="A929">
        <v>927</v>
      </c>
      <c r="B929">
        <v>9263172.883212473</v>
      </c>
      <c r="C929">
        <v>1796375.254918643</v>
      </c>
    </row>
    <row r="930" spans="1:3">
      <c r="A930">
        <v>928</v>
      </c>
      <c r="B930">
        <v>9263172.879605504</v>
      </c>
      <c r="C930">
        <v>1796374.162719388</v>
      </c>
    </row>
    <row r="931" spans="1:3">
      <c r="A931">
        <v>929</v>
      </c>
      <c r="B931">
        <v>9263172.882670116</v>
      </c>
      <c r="C931">
        <v>1796362.225312317</v>
      </c>
    </row>
    <row r="932" spans="1:3">
      <c r="A932">
        <v>930</v>
      </c>
      <c r="B932">
        <v>9263172.888904521</v>
      </c>
      <c r="C932">
        <v>1796369.843363309</v>
      </c>
    </row>
    <row r="933" spans="1:3">
      <c r="A933">
        <v>931</v>
      </c>
      <c r="B933">
        <v>9263172.879870791</v>
      </c>
      <c r="C933">
        <v>1796379.55363654</v>
      </c>
    </row>
    <row r="934" spans="1:3">
      <c r="A934">
        <v>932</v>
      </c>
      <c r="B934">
        <v>9263172.880976252</v>
      </c>
      <c r="C934">
        <v>1796417.910411773</v>
      </c>
    </row>
    <row r="935" spans="1:3">
      <c r="A935">
        <v>933</v>
      </c>
      <c r="B935">
        <v>9263172.881720018</v>
      </c>
      <c r="C935">
        <v>1796366.576132939</v>
      </c>
    </row>
    <row r="936" spans="1:3">
      <c r="A936">
        <v>934</v>
      </c>
      <c r="B936">
        <v>9263172.883571636</v>
      </c>
      <c r="C936">
        <v>1796388.488681535</v>
      </c>
    </row>
    <row r="937" spans="1:3">
      <c r="A937">
        <v>935</v>
      </c>
      <c r="B937">
        <v>9263172.882824063</v>
      </c>
      <c r="C937">
        <v>1796382.881488357</v>
      </c>
    </row>
    <row r="938" spans="1:3">
      <c r="A938">
        <v>936</v>
      </c>
      <c r="B938">
        <v>9263172.879034715</v>
      </c>
      <c r="C938">
        <v>1796387.762914499</v>
      </c>
    </row>
    <row r="939" spans="1:3">
      <c r="A939">
        <v>937</v>
      </c>
      <c r="B939">
        <v>9263172.883721687</v>
      </c>
      <c r="C939">
        <v>1796376.126544078</v>
      </c>
    </row>
    <row r="940" spans="1:3">
      <c r="A940">
        <v>938</v>
      </c>
      <c r="B940">
        <v>9263172.884857984</v>
      </c>
      <c r="C940">
        <v>1796398.058103712</v>
      </c>
    </row>
    <row r="941" spans="1:3">
      <c r="A941">
        <v>939</v>
      </c>
      <c r="B941">
        <v>9263172.878948335</v>
      </c>
      <c r="C941">
        <v>1796365.243424575</v>
      </c>
    </row>
    <row r="942" spans="1:3">
      <c r="A942">
        <v>940</v>
      </c>
      <c r="B942">
        <v>9263172.886708003</v>
      </c>
      <c r="C942">
        <v>1796342.8799055</v>
      </c>
    </row>
    <row r="943" spans="1:3">
      <c r="A943">
        <v>941</v>
      </c>
      <c r="B943">
        <v>9263172.886042634</v>
      </c>
      <c r="C943">
        <v>1796365.382669446</v>
      </c>
    </row>
    <row r="944" spans="1:3">
      <c r="A944">
        <v>942</v>
      </c>
      <c r="B944">
        <v>9263172.870684553</v>
      </c>
      <c r="C944">
        <v>1796339.290629909</v>
      </c>
    </row>
    <row r="945" spans="1:3">
      <c r="A945">
        <v>943</v>
      </c>
      <c r="B945">
        <v>9263172.873913161</v>
      </c>
      <c r="C945">
        <v>1796342.005564139</v>
      </c>
    </row>
    <row r="946" spans="1:3">
      <c r="A946">
        <v>944</v>
      </c>
      <c r="B946">
        <v>9263172.876421968</v>
      </c>
      <c r="C946">
        <v>1796344.865927893</v>
      </c>
    </row>
    <row r="947" spans="1:3">
      <c r="A947">
        <v>945</v>
      </c>
      <c r="B947">
        <v>9263172.871255934</v>
      </c>
      <c r="C947">
        <v>1796385.309149926</v>
      </c>
    </row>
    <row r="948" spans="1:3">
      <c r="A948">
        <v>946</v>
      </c>
      <c r="B948">
        <v>9263172.870681686</v>
      </c>
      <c r="C948">
        <v>1796353.067182877</v>
      </c>
    </row>
    <row r="949" spans="1:3">
      <c r="A949">
        <v>947</v>
      </c>
      <c r="B949">
        <v>9263172.873422997</v>
      </c>
      <c r="C949">
        <v>1796354.336536905</v>
      </c>
    </row>
    <row r="950" spans="1:3">
      <c r="A950">
        <v>948</v>
      </c>
      <c r="B950">
        <v>9263172.872823399</v>
      </c>
      <c r="C950">
        <v>1796352.38377971</v>
      </c>
    </row>
    <row r="951" spans="1:3">
      <c r="A951">
        <v>949</v>
      </c>
      <c r="B951">
        <v>9263172.872119999</v>
      </c>
      <c r="C951">
        <v>1796354.599304309</v>
      </c>
    </row>
    <row r="952" spans="1:3">
      <c r="A952">
        <v>950</v>
      </c>
      <c r="B952">
        <v>9263172.870374652</v>
      </c>
      <c r="C952">
        <v>1796361.660272651</v>
      </c>
    </row>
    <row r="953" spans="1:3">
      <c r="A953">
        <v>951</v>
      </c>
      <c r="B953">
        <v>9263172.873700313</v>
      </c>
      <c r="C953">
        <v>1796342.990176092</v>
      </c>
    </row>
    <row r="954" spans="1:3">
      <c r="A954">
        <v>952</v>
      </c>
      <c r="B954">
        <v>9263172.871342827</v>
      </c>
      <c r="C954">
        <v>1796391.874211004</v>
      </c>
    </row>
    <row r="955" spans="1:3">
      <c r="A955">
        <v>953</v>
      </c>
      <c r="B955">
        <v>9263172.871850552</v>
      </c>
      <c r="C955">
        <v>1796361.125116627</v>
      </c>
    </row>
    <row r="956" spans="1:3">
      <c r="A956">
        <v>954</v>
      </c>
      <c r="B956">
        <v>9263172.869375905</v>
      </c>
      <c r="C956">
        <v>1796336.276630662</v>
      </c>
    </row>
    <row r="957" spans="1:3">
      <c r="A957">
        <v>955</v>
      </c>
      <c r="B957">
        <v>9263172.867978634</v>
      </c>
      <c r="C957">
        <v>1796346.072532588</v>
      </c>
    </row>
    <row r="958" spans="1:3">
      <c r="A958">
        <v>956</v>
      </c>
      <c r="B958">
        <v>9263172.866165033</v>
      </c>
      <c r="C958">
        <v>1796331.376077819</v>
      </c>
    </row>
    <row r="959" spans="1:3">
      <c r="A959">
        <v>957</v>
      </c>
      <c r="B959">
        <v>9263172.868050165</v>
      </c>
      <c r="C959">
        <v>1796325.924812841</v>
      </c>
    </row>
    <row r="960" spans="1:3">
      <c r="A960">
        <v>958</v>
      </c>
      <c r="B960">
        <v>9263172.879626382</v>
      </c>
      <c r="C960">
        <v>1796333.110476928</v>
      </c>
    </row>
    <row r="961" spans="1:3">
      <c r="A961">
        <v>959</v>
      </c>
      <c r="B961">
        <v>9263172.863504929</v>
      </c>
      <c r="C961">
        <v>1796337.456497059</v>
      </c>
    </row>
    <row r="962" spans="1:3">
      <c r="A962">
        <v>960</v>
      </c>
      <c r="B962">
        <v>9263172.86372323</v>
      </c>
      <c r="C962">
        <v>1796313.395092247</v>
      </c>
    </row>
    <row r="963" spans="1:3">
      <c r="A963">
        <v>961</v>
      </c>
      <c r="B963">
        <v>9263172.867508151</v>
      </c>
      <c r="C963">
        <v>1796315.212051061</v>
      </c>
    </row>
    <row r="964" spans="1:3">
      <c r="A964">
        <v>962</v>
      </c>
      <c r="B964">
        <v>9263172.870690687</v>
      </c>
      <c r="C964">
        <v>1796374.787466167</v>
      </c>
    </row>
    <row r="965" spans="1:3">
      <c r="A965">
        <v>963</v>
      </c>
      <c r="B965">
        <v>9263172.864444401</v>
      </c>
      <c r="C965">
        <v>1796337.731369062</v>
      </c>
    </row>
    <row r="966" spans="1:3">
      <c r="A966">
        <v>964</v>
      </c>
      <c r="B966">
        <v>9263172.861511635</v>
      </c>
      <c r="C966">
        <v>1796353.857470062</v>
      </c>
    </row>
    <row r="967" spans="1:3">
      <c r="A967">
        <v>965</v>
      </c>
      <c r="B967">
        <v>9263172.865796974</v>
      </c>
      <c r="C967">
        <v>1796311.189307701</v>
      </c>
    </row>
    <row r="968" spans="1:3">
      <c r="A968">
        <v>966</v>
      </c>
      <c r="B968">
        <v>9263172.851895137</v>
      </c>
      <c r="C968">
        <v>1796398.59129507</v>
      </c>
    </row>
    <row r="969" spans="1:3">
      <c r="A969">
        <v>967</v>
      </c>
      <c r="B969">
        <v>9263172.856756795</v>
      </c>
      <c r="C969">
        <v>1796405.47957529</v>
      </c>
    </row>
    <row r="970" spans="1:3">
      <c r="A970">
        <v>968</v>
      </c>
      <c r="B970">
        <v>9263172.856329808</v>
      </c>
      <c r="C970">
        <v>1796423.169386815</v>
      </c>
    </row>
    <row r="971" spans="1:3">
      <c r="A971">
        <v>969</v>
      </c>
      <c r="B971">
        <v>9263172.854978979</v>
      </c>
      <c r="C971">
        <v>1796387.627970242</v>
      </c>
    </row>
    <row r="972" spans="1:3">
      <c r="A972">
        <v>970</v>
      </c>
      <c r="B972">
        <v>9263172.848671721</v>
      </c>
      <c r="C972">
        <v>1796426.936148872</v>
      </c>
    </row>
    <row r="973" spans="1:3">
      <c r="A973">
        <v>971</v>
      </c>
      <c r="B973">
        <v>9263172.852628959</v>
      </c>
      <c r="C973">
        <v>1796430.366759557</v>
      </c>
    </row>
    <row r="974" spans="1:3">
      <c r="A974">
        <v>972</v>
      </c>
      <c r="B974">
        <v>9263172.854337852</v>
      </c>
      <c r="C974">
        <v>1796413.918488792</v>
      </c>
    </row>
    <row r="975" spans="1:3">
      <c r="A975">
        <v>973</v>
      </c>
      <c r="B975">
        <v>9263172.847650057</v>
      </c>
      <c r="C975">
        <v>1796414.57507091</v>
      </c>
    </row>
    <row r="976" spans="1:3">
      <c r="A976">
        <v>974</v>
      </c>
      <c r="B976">
        <v>9263172.853192683</v>
      </c>
      <c r="C976">
        <v>1796433.691424085</v>
      </c>
    </row>
    <row r="977" spans="1:3">
      <c r="A977">
        <v>975</v>
      </c>
      <c r="B977">
        <v>9263172.847425936</v>
      </c>
      <c r="C977">
        <v>1796424.625490716</v>
      </c>
    </row>
    <row r="978" spans="1:3">
      <c r="A978">
        <v>976</v>
      </c>
      <c r="B978">
        <v>9263172.849142194</v>
      </c>
      <c r="C978">
        <v>1796466.2273071</v>
      </c>
    </row>
    <row r="979" spans="1:3">
      <c r="A979">
        <v>977</v>
      </c>
      <c r="B979">
        <v>9263172.845915485</v>
      </c>
      <c r="C979">
        <v>1796420.395637629</v>
      </c>
    </row>
    <row r="980" spans="1:3">
      <c r="A980">
        <v>978</v>
      </c>
      <c r="B980">
        <v>9263172.849914707</v>
      </c>
      <c r="C980">
        <v>1796476.571302001</v>
      </c>
    </row>
    <row r="981" spans="1:3">
      <c r="A981">
        <v>979</v>
      </c>
      <c r="B981">
        <v>9263172.850701096</v>
      </c>
      <c r="C981">
        <v>1796431.56037132</v>
      </c>
    </row>
    <row r="982" spans="1:3">
      <c r="A982">
        <v>980</v>
      </c>
      <c r="B982">
        <v>9263172.84792738</v>
      </c>
      <c r="C982">
        <v>1796411.229952634</v>
      </c>
    </row>
    <row r="983" spans="1:3">
      <c r="A983">
        <v>981</v>
      </c>
      <c r="B983">
        <v>9263172.844689462</v>
      </c>
      <c r="C983">
        <v>1796413.148871698</v>
      </c>
    </row>
    <row r="984" spans="1:3">
      <c r="A984">
        <v>982</v>
      </c>
      <c r="B984">
        <v>9263172.847011626</v>
      </c>
      <c r="C984">
        <v>1796389.684432185</v>
      </c>
    </row>
    <row r="985" spans="1:3">
      <c r="A985">
        <v>983</v>
      </c>
      <c r="B985">
        <v>9263172.847843023</v>
      </c>
      <c r="C985">
        <v>1796403.788350541</v>
      </c>
    </row>
    <row r="986" spans="1:3">
      <c r="A986">
        <v>984</v>
      </c>
      <c r="B986">
        <v>9263172.849580757</v>
      </c>
      <c r="C986">
        <v>1796343.499645611</v>
      </c>
    </row>
    <row r="987" spans="1:3">
      <c r="A987">
        <v>985</v>
      </c>
      <c r="B987">
        <v>9263172.847358897</v>
      </c>
      <c r="C987">
        <v>1796404.119388033</v>
      </c>
    </row>
    <row r="988" spans="1:3">
      <c r="A988">
        <v>986</v>
      </c>
      <c r="B988">
        <v>9263172.849978376</v>
      </c>
      <c r="C988">
        <v>1796427.113791522</v>
      </c>
    </row>
    <row r="989" spans="1:3">
      <c r="A989">
        <v>987</v>
      </c>
      <c r="B989">
        <v>9263172.847337974</v>
      </c>
      <c r="C989">
        <v>1796395.15280793</v>
      </c>
    </row>
    <row r="990" spans="1:3">
      <c r="A990">
        <v>988</v>
      </c>
      <c r="B990">
        <v>9263172.843660034</v>
      </c>
      <c r="C990">
        <v>1796417.289603876</v>
      </c>
    </row>
    <row r="991" spans="1:3">
      <c r="A991">
        <v>989</v>
      </c>
      <c r="B991">
        <v>9263172.844227728</v>
      </c>
      <c r="C991">
        <v>1796431.883230738</v>
      </c>
    </row>
    <row r="992" spans="1:3">
      <c r="A992">
        <v>990</v>
      </c>
      <c r="B992">
        <v>9263172.844473297</v>
      </c>
      <c r="C992">
        <v>1796412.68188067</v>
      </c>
    </row>
    <row r="993" spans="1:3">
      <c r="A993">
        <v>991</v>
      </c>
      <c r="B993">
        <v>9263172.842784638</v>
      </c>
      <c r="C993">
        <v>1796407.391734365</v>
      </c>
    </row>
    <row r="994" spans="1:3">
      <c r="A994">
        <v>992</v>
      </c>
      <c r="B994">
        <v>9263172.843728228</v>
      </c>
      <c r="C994">
        <v>1796400.625264196</v>
      </c>
    </row>
    <row r="995" spans="1:3">
      <c r="A995">
        <v>993</v>
      </c>
      <c r="B995">
        <v>9263172.840344682</v>
      </c>
      <c r="C995">
        <v>1796431.369176436</v>
      </c>
    </row>
    <row r="996" spans="1:3">
      <c r="A996">
        <v>994</v>
      </c>
      <c r="B996">
        <v>9263172.841004975</v>
      </c>
      <c r="C996">
        <v>1796420.078417099</v>
      </c>
    </row>
    <row r="997" spans="1:3">
      <c r="A997">
        <v>995</v>
      </c>
      <c r="B997">
        <v>9263172.839252666</v>
      </c>
      <c r="C997">
        <v>1796457.829734353</v>
      </c>
    </row>
    <row r="998" spans="1:3">
      <c r="A998">
        <v>996</v>
      </c>
      <c r="B998">
        <v>9263172.838661319</v>
      </c>
      <c r="C998">
        <v>1796455.171220496</v>
      </c>
    </row>
    <row r="999" spans="1:3">
      <c r="A999">
        <v>997</v>
      </c>
      <c r="B999">
        <v>9263172.838325903</v>
      </c>
      <c r="C999">
        <v>1796475.279049307</v>
      </c>
    </row>
    <row r="1000" spans="1:3">
      <c r="A1000">
        <v>998</v>
      </c>
      <c r="B1000">
        <v>9263172.836599998</v>
      </c>
      <c r="C1000">
        <v>1796464.693817009</v>
      </c>
    </row>
    <row r="1001" spans="1:3">
      <c r="A1001">
        <v>999</v>
      </c>
      <c r="B1001">
        <v>9263172.834845547</v>
      </c>
      <c r="C1001">
        <v>1796444.221479841</v>
      </c>
    </row>
    <row r="1002" spans="1:3">
      <c r="A1002">
        <v>1000</v>
      </c>
      <c r="B1002">
        <v>9263172.836964346</v>
      </c>
      <c r="C1002">
        <v>1796463.155752685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3088096.763498602</v>
      </c>
      <c r="C2">
        <v>2646516.087836935</v>
      </c>
    </row>
    <row r="3" spans="1:3">
      <c r="A3">
        <v>1</v>
      </c>
      <c r="B3">
        <v>8882156.140676577</v>
      </c>
      <c r="C3">
        <v>2646516.087836935</v>
      </c>
    </row>
    <row r="4" spans="1:3">
      <c r="A4">
        <v>2</v>
      </c>
      <c r="B4">
        <v>8067229.287655416</v>
      </c>
      <c r="C4">
        <v>2646516.087836935</v>
      </c>
    </row>
    <row r="5" spans="1:3">
      <c r="A5">
        <v>3</v>
      </c>
      <c r="B5">
        <v>7517171.432636772</v>
      </c>
      <c r="C5">
        <v>2646516.087836935</v>
      </c>
    </row>
    <row r="6" spans="1:3">
      <c r="A6">
        <v>4</v>
      </c>
      <c r="B6">
        <v>7387478.542486664</v>
      </c>
      <c r="C6">
        <v>2646516.087836935</v>
      </c>
    </row>
    <row r="7" spans="1:3">
      <c r="A7">
        <v>5</v>
      </c>
      <c r="B7">
        <v>7183174.784742636</v>
      </c>
      <c r="C7">
        <v>2646516.087836935</v>
      </c>
    </row>
    <row r="8" spans="1:3">
      <c r="A8">
        <v>6</v>
      </c>
      <c r="B8">
        <v>7098609.24525117</v>
      </c>
      <c r="C8">
        <v>2646516.087836935</v>
      </c>
    </row>
    <row r="9" spans="1:3">
      <c r="A9">
        <v>7</v>
      </c>
      <c r="B9">
        <v>6929860.74162103</v>
      </c>
      <c r="C9">
        <v>2646516.087836935</v>
      </c>
    </row>
    <row r="10" spans="1:3">
      <c r="A10">
        <v>8</v>
      </c>
      <c r="B10">
        <v>6865140.42508291</v>
      </c>
      <c r="C10">
        <v>2646516.087836935</v>
      </c>
    </row>
    <row r="11" spans="1:3">
      <c r="A11">
        <v>9</v>
      </c>
      <c r="B11">
        <v>6714272.228576371</v>
      </c>
      <c r="C11">
        <v>2646516.087836935</v>
      </c>
    </row>
    <row r="12" spans="1:3">
      <c r="A12">
        <v>10</v>
      </c>
      <c r="B12">
        <v>6660576.163961907</v>
      </c>
      <c r="C12">
        <v>2646516.087836935</v>
      </c>
    </row>
    <row r="13" spans="1:3">
      <c r="A13">
        <v>11</v>
      </c>
      <c r="B13">
        <v>6520583.020572383</v>
      </c>
      <c r="C13">
        <v>2646516.087836935</v>
      </c>
    </row>
    <row r="14" spans="1:3">
      <c r="A14">
        <v>12</v>
      </c>
      <c r="B14">
        <v>6474167.90160137</v>
      </c>
      <c r="C14">
        <v>2646516.087836935</v>
      </c>
    </row>
    <row r="15" spans="1:3">
      <c r="A15">
        <v>13</v>
      </c>
      <c r="B15">
        <v>6342872.850429025</v>
      </c>
      <c r="C15">
        <v>2646516.087836935</v>
      </c>
    </row>
    <row r="16" spans="1:3">
      <c r="A16">
        <v>14</v>
      </c>
      <c r="B16">
        <v>6301774.333835272</v>
      </c>
      <c r="C16">
        <v>2646516.087836935</v>
      </c>
    </row>
    <row r="17" spans="1:3">
      <c r="A17">
        <v>15</v>
      </c>
      <c r="B17">
        <v>6178107.886591199</v>
      </c>
      <c r="C17">
        <v>2646516.087836935</v>
      </c>
    </row>
    <row r="18" spans="1:3">
      <c r="A18">
        <v>16</v>
      </c>
      <c r="B18">
        <v>6141019.645953177</v>
      </c>
      <c r="C18">
        <v>2646516.087836935</v>
      </c>
    </row>
    <row r="19" spans="1:3">
      <c r="A19">
        <v>17</v>
      </c>
      <c r="B19">
        <v>6023678.184890619</v>
      </c>
      <c r="C19">
        <v>2646516.087836935</v>
      </c>
    </row>
    <row r="20" spans="1:3">
      <c r="A20">
        <v>18</v>
      </c>
      <c r="B20">
        <v>5990402.734849932</v>
      </c>
      <c r="C20">
        <v>2646516.087836935</v>
      </c>
    </row>
    <row r="21" spans="1:3">
      <c r="A21">
        <v>19</v>
      </c>
      <c r="B21">
        <v>5880807.867753858</v>
      </c>
      <c r="C21">
        <v>2646516.087836935</v>
      </c>
    </row>
    <row r="22" spans="1:3">
      <c r="A22">
        <v>20</v>
      </c>
      <c r="B22">
        <v>5697242.198701262</v>
      </c>
      <c r="C22">
        <v>2646516.087836935</v>
      </c>
    </row>
    <row r="23" spans="1:3">
      <c r="A23">
        <v>21</v>
      </c>
      <c r="B23">
        <v>5280812.247200083</v>
      </c>
      <c r="C23">
        <v>2646516.087836935</v>
      </c>
    </row>
    <row r="24" spans="1:3">
      <c r="A24">
        <v>22</v>
      </c>
      <c r="B24">
        <v>5131335.809950428</v>
      </c>
      <c r="C24">
        <v>2646516.087836935</v>
      </c>
    </row>
    <row r="25" spans="1:3">
      <c r="A25">
        <v>23</v>
      </c>
      <c r="B25">
        <v>5027021.972269388</v>
      </c>
      <c r="C25">
        <v>2646516.087836935</v>
      </c>
    </row>
    <row r="26" spans="1:3">
      <c r="A26">
        <v>24</v>
      </c>
      <c r="B26">
        <v>4989765.801830958</v>
      </c>
      <c r="C26">
        <v>2646516.087836935</v>
      </c>
    </row>
    <row r="27" spans="1:3">
      <c r="A27">
        <v>25</v>
      </c>
      <c r="B27">
        <v>4990548.942442299</v>
      </c>
      <c r="C27">
        <v>2646516.087836935</v>
      </c>
    </row>
    <row r="28" spans="1:3">
      <c r="A28">
        <v>26</v>
      </c>
      <c r="B28">
        <v>4917419.777101956</v>
      </c>
      <c r="C28">
        <v>2646516.087836935</v>
      </c>
    </row>
    <row r="29" spans="1:3">
      <c r="A29">
        <v>27</v>
      </c>
      <c r="B29">
        <v>4917714.696056821</v>
      </c>
      <c r="C29">
        <v>2646516.087836935</v>
      </c>
    </row>
    <row r="30" spans="1:3">
      <c r="A30">
        <v>28</v>
      </c>
      <c r="B30">
        <v>4839898.464186726</v>
      </c>
      <c r="C30">
        <v>2646516.087836935</v>
      </c>
    </row>
    <row r="31" spans="1:3">
      <c r="A31">
        <v>29</v>
      </c>
      <c r="B31">
        <v>4839983.983806151</v>
      </c>
      <c r="C31">
        <v>2646516.087836935</v>
      </c>
    </row>
    <row r="32" spans="1:3">
      <c r="A32">
        <v>30</v>
      </c>
      <c r="B32">
        <v>4760000.757276846</v>
      </c>
      <c r="C32">
        <v>2646516.087836935</v>
      </c>
    </row>
    <row r="33" spans="1:3">
      <c r="A33">
        <v>31</v>
      </c>
      <c r="B33">
        <v>4759959.748907094</v>
      </c>
      <c r="C33">
        <v>2646516.087836935</v>
      </c>
    </row>
    <row r="34" spans="1:3">
      <c r="A34">
        <v>32</v>
      </c>
      <c r="B34">
        <v>4679356.492135509</v>
      </c>
      <c r="C34">
        <v>2646516.087836935</v>
      </c>
    </row>
    <row r="35" spans="1:3">
      <c r="A35">
        <v>33</v>
      </c>
      <c r="B35">
        <v>4679174.631931906</v>
      </c>
      <c r="C35">
        <v>2646516.087836935</v>
      </c>
    </row>
    <row r="36" spans="1:3">
      <c r="A36">
        <v>34</v>
      </c>
      <c r="B36">
        <v>4598908.370565262</v>
      </c>
      <c r="C36">
        <v>2646516.087836935</v>
      </c>
    </row>
    <row r="37" spans="1:3">
      <c r="A37">
        <v>35</v>
      </c>
      <c r="B37">
        <v>4598563.376558634</v>
      </c>
      <c r="C37">
        <v>2646516.087836935</v>
      </c>
    </row>
    <row r="38" spans="1:3">
      <c r="A38">
        <v>36</v>
      </c>
      <c r="B38">
        <v>4519434.683865455</v>
      </c>
      <c r="C38">
        <v>2646516.087836935</v>
      </c>
    </row>
    <row r="39" spans="1:3">
      <c r="A39">
        <v>37</v>
      </c>
      <c r="B39">
        <v>4518988.609547504</v>
      </c>
      <c r="C39">
        <v>2646516.087836935</v>
      </c>
    </row>
    <row r="40" spans="1:3">
      <c r="A40">
        <v>38</v>
      </c>
      <c r="B40">
        <v>4441680.118942023</v>
      </c>
      <c r="C40">
        <v>2646516.087836935</v>
      </c>
    </row>
    <row r="41" spans="1:3">
      <c r="A41">
        <v>39</v>
      </c>
      <c r="B41">
        <v>4444347.501817025</v>
      </c>
      <c r="C41">
        <v>2646516.087836935</v>
      </c>
    </row>
    <row r="42" spans="1:3">
      <c r="A42">
        <v>40</v>
      </c>
      <c r="B42">
        <v>4315039.83049016</v>
      </c>
      <c r="C42">
        <v>2646516.087836935</v>
      </c>
    </row>
    <row r="43" spans="1:3">
      <c r="A43">
        <v>41</v>
      </c>
      <c r="B43">
        <v>4198639.350964963</v>
      </c>
      <c r="C43">
        <v>2646516.087836935</v>
      </c>
    </row>
    <row r="44" spans="1:3">
      <c r="A44">
        <v>42</v>
      </c>
      <c r="B44">
        <v>4107433.49841097</v>
      </c>
      <c r="C44">
        <v>2646516.087836935</v>
      </c>
    </row>
    <row r="45" spans="1:3">
      <c r="A45">
        <v>43</v>
      </c>
      <c r="B45">
        <v>4022417.648894591</v>
      </c>
      <c r="C45">
        <v>2646516.087836935</v>
      </c>
    </row>
    <row r="46" spans="1:3">
      <c r="A46">
        <v>44</v>
      </c>
      <c r="B46">
        <v>3974593.842956414</v>
      </c>
      <c r="C46">
        <v>2646516.087836935</v>
      </c>
    </row>
    <row r="47" spans="1:3">
      <c r="A47">
        <v>45</v>
      </c>
      <c r="B47">
        <v>3957694.878210281</v>
      </c>
      <c r="C47">
        <v>2646516.087836935</v>
      </c>
    </row>
    <row r="48" spans="1:3">
      <c r="A48">
        <v>46</v>
      </c>
      <c r="B48">
        <v>3958654.206541322</v>
      </c>
      <c r="C48">
        <v>2646516.087836935</v>
      </c>
    </row>
    <row r="49" spans="1:3">
      <c r="A49">
        <v>47</v>
      </c>
      <c r="B49">
        <v>3923665.18889372</v>
      </c>
      <c r="C49">
        <v>2646516.087836935</v>
      </c>
    </row>
    <row r="50" spans="1:3">
      <c r="A50">
        <v>48</v>
      </c>
      <c r="B50">
        <v>3924752.06470251</v>
      </c>
      <c r="C50">
        <v>2646516.087836935</v>
      </c>
    </row>
    <row r="51" spans="1:3">
      <c r="A51">
        <v>49</v>
      </c>
      <c r="B51">
        <v>3890548.762108853</v>
      </c>
      <c r="C51">
        <v>2646516.087836935</v>
      </c>
    </row>
    <row r="52" spans="1:3">
      <c r="A52">
        <v>50</v>
      </c>
      <c r="B52">
        <v>3891932.59843317</v>
      </c>
      <c r="C52">
        <v>2646516.087836935</v>
      </c>
    </row>
    <row r="53" spans="1:3">
      <c r="A53">
        <v>51</v>
      </c>
      <c r="B53">
        <v>3858494.453047867</v>
      </c>
      <c r="C53">
        <v>2646516.087836935</v>
      </c>
    </row>
    <row r="54" spans="1:3">
      <c r="A54">
        <v>52</v>
      </c>
      <c r="B54">
        <v>3847032.874561775</v>
      </c>
      <c r="C54">
        <v>2646516.087836935</v>
      </c>
    </row>
    <row r="55" spans="1:3">
      <c r="A55">
        <v>53</v>
      </c>
      <c r="B55">
        <v>3848595.717148298</v>
      </c>
      <c r="C55">
        <v>2646516.087836935</v>
      </c>
    </row>
    <row r="56" spans="1:3">
      <c r="A56">
        <v>54</v>
      </c>
      <c r="B56">
        <v>3817889.90818831</v>
      </c>
      <c r="C56">
        <v>2646516.087836935</v>
      </c>
    </row>
    <row r="57" spans="1:3">
      <c r="A57">
        <v>55</v>
      </c>
      <c r="B57">
        <v>3819444.182691832</v>
      </c>
      <c r="C57">
        <v>2646516.087836935</v>
      </c>
    </row>
    <row r="58" spans="1:3">
      <c r="A58">
        <v>56</v>
      </c>
      <c r="B58">
        <v>3788627.037371865</v>
      </c>
      <c r="C58">
        <v>2646516.087836935</v>
      </c>
    </row>
    <row r="59" spans="1:3">
      <c r="A59">
        <v>57</v>
      </c>
      <c r="B59">
        <v>3761591.359113811</v>
      </c>
      <c r="C59">
        <v>2646516.087836935</v>
      </c>
    </row>
    <row r="60" spans="1:3">
      <c r="A60">
        <v>58</v>
      </c>
      <c r="B60">
        <v>3753408.202033571</v>
      </c>
      <c r="C60">
        <v>2646516.087836935</v>
      </c>
    </row>
    <row r="61" spans="1:3">
      <c r="A61">
        <v>59</v>
      </c>
      <c r="B61">
        <v>3755643.662346233</v>
      </c>
      <c r="C61">
        <v>2646516.087836935</v>
      </c>
    </row>
    <row r="62" spans="1:3">
      <c r="A62">
        <v>60</v>
      </c>
      <c r="B62">
        <v>3728982.654015578</v>
      </c>
      <c r="C62">
        <v>2646516.087836935</v>
      </c>
    </row>
    <row r="63" spans="1:3">
      <c r="A63">
        <v>61</v>
      </c>
      <c r="B63">
        <v>3718681.04124211</v>
      </c>
      <c r="C63">
        <v>2646516.087836935</v>
      </c>
    </row>
    <row r="64" spans="1:3">
      <c r="A64">
        <v>62</v>
      </c>
      <c r="B64">
        <v>3659015.993148273</v>
      </c>
      <c r="C64">
        <v>2646516.087836935</v>
      </c>
    </row>
    <row r="65" spans="1:3">
      <c r="A65">
        <v>63</v>
      </c>
      <c r="B65">
        <v>3625505.264962626</v>
      </c>
      <c r="C65">
        <v>2646516.087836935</v>
      </c>
    </row>
    <row r="66" spans="1:3">
      <c r="A66">
        <v>64</v>
      </c>
      <c r="B66">
        <v>3577673.314522907</v>
      </c>
      <c r="C66">
        <v>2646516.087836935</v>
      </c>
    </row>
    <row r="67" spans="1:3">
      <c r="A67">
        <v>65</v>
      </c>
      <c r="B67">
        <v>3568555.532216761</v>
      </c>
      <c r="C67">
        <v>2646516.087836935</v>
      </c>
    </row>
    <row r="68" spans="1:3">
      <c r="A68">
        <v>66</v>
      </c>
      <c r="B68">
        <v>3556917.65180167</v>
      </c>
      <c r="C68">
        <v>2646516.087836935</v>
      </c>
    </row>
    <row r="69" spans="1:3">
      <c r="A69">
        <v>67</v>
      </c>
      <c r="B69">
        <v>3557106.412130342</v>
      </c>
      <c r="C69">
        <v>2646516.087836935</v>
      </c>
    </row>
    <row r="70" spans="1:3">
      <c r="A70">
        <v>68</v>
      </c>
      <c r="B70">
        <v>3533156.959473195</v>
      </c>
      <c r="C70">
        <v>2646516.087836935</v>
      </c>
    </row>
    <row r="71" spans="1:3">
      <c r="A71">
        <v>69</v>
      </c>
      <c r="B71">
        <v>3521909.951716239</v>
      </c>
      <c r="C71">
        <v>2646516.087836935</v>
      </c>
    </row>
    <row r="72" spans="1:3">
      <c r="A72">
        <v>70</v>
      </c>
      <c r="B72">
        <v>3522382.913168148</v>
      </c>
      <c r="C72">
        <v>2646516.087836935</v>
      </c>
    </row>
    <row r="73" spans="1:3">
      <c r="A73">
        <v>71</v>
      </c>
      <c r="B73">
        <v>3498038.182328125</v>
      </c>
      <c r="C73">
        <v>2646516.087836935</v>
      </c>
    </row>
    <row r="74" spans="1:3">
      <c r="A74">
        <v>72</v>
      </c>
      <c r="B74">
        <v>3471705.619049761</v>
      </c>
      <c r="C74">
        <v>2646516.087836935</v>
      </c>
    </row>
    <row r="75" spans="1:3">
      <c r="A75">
        <v>73</v>
      </c>
      <c r="B75">
        <v>3460483.097801148</v>
      </c>
      <c r="C75">
        <v>2646516.087836935</v>
      </c>
    </row>
    <row r="76" spans="1:3">
      <c r="A76">
        <v>74</v>
      </c>
      <c r="B76">
        <v>3460689.951752557</v>
      </c>
      <c r="C76">
        <v>2646516.087836935</v>
      </c>
    </row>
    <row r="77" spans="1:3">
      <c r="A77">
        <v>75</v>
      </c>
      <c r="B77">
        <v>3437709.410689018</v>
      </c>
      <c r="C77">
        <v>2646516.087836935</v>
      </c>
    </row>
    <row r="78" spans="1:3">
      <c r="A78">
        <v>76</v>
      </c>
      <c r="B78">
        <v>3426139.93355095</v>
      </c>
      <c r="C78">
        <v>2646516.087836935</v>
      </c>
    </row>
    <row r="79" spans="1:3">
      <c r="A79">
        <v>77</v>
      </c>
      <c r="B79">
        <v>3426280.624844283</v>
      </c>
      <c r="C79">
        <v>2646516.087836935</v>
      </c>
    </row>
    <row r="80" spans="1:3">
      <c r="A80">
        <v>78</v>
      </c>
      <c r="B80">
        <v>3398269.12177707</v>
      </c>
      <c r="C80">
        <v>2646516.087836935</v>
      </c>
    </row>
    <row r="81" spans="1:3">
      <c r="A81">
        <v>79</v>
      </c>
      <c r="B81">
        <v>3387979.842202661</v>
      </c>
      <c r="C81">
        <v>2646516.087836935</v>
      </c>
    </row>
    <row r="82" spans="1:3">
      <c r="A82">
        <v>80</v>
      </c>
      <c r="B82">
        <v>3387258.797238647</v>
      </c>
      <c r="C82">
        <v>2646516.087836935</v>
      </c>
    </row>
    <row r="83" spans="1:3">
      <c r="A83">
        <v>81</v>
      </c>
      <c r="B83">
        <v>3379486.88590109</v>
      </c>
      <c r="C83">
        <v>2646516.087836935</v>
      </c>
    </row>
    <row r="84" spans="1:3">
      <c r="A84">
        <v>82</v>
      </c>
      <c r="B84">
        <v>3377563.52131287</v>
      </c>
      <c r="C84">
        <v>2646516.087836935</v>
      </c>
    </row>
    <row r="85" spans="1:3">
      <c r="A85">
        <v>83</v>
      </c>
      <c r="B85">
        <v>3345769.359184869</v>
      </c>
      <c r="C85">
        <v>2646516.087836935</v>
      </c>
    </row>
    <row r="86" spans="1:3">
      <c r="A86">
        <v>84</v>
      </c>
      <c r="B86">
        <v>3322479.9826126</v>
      </c>
      <c r="C86">
        <v>2646516.087836935</v>
      </c>
    </row>
    <row r="87" spans="1:3">
      <c r="A87">
        <v>85</v>
      </c>
      <c r="B87">
        <v>3308967.645352548</v>
      </c>
      <c r="C87">
        <v>2646516.087836935</v>
      </c>
    </row>
    <row r="88" spans="1:3">
      <c r="A88">
        <v>86</v>
      </c>
      <c r="B88">
        <v>3294509.1483831</v>
      </c>
      <c r="C88">
        <v>2646516.087836935</v>
      </c>
    </row>
    <row r="89" spans="1:3">
      <c r="A89">
        <v>87</v>
      </c>
      <c r="B89">
        <v>3284578.694264324</v>
      </c>
      <c r="C89">
        <v>2646516.087836935</v>
      </c>
    </row>
    <row r="90" spans="1:3">
      <c r="A90">
        <v>88</v>
      </c>
      <c r="B90">
        <v>3284645.281222419</v>
      </c>
      <c r="C90">
        <v>2646516.087836935</v>
      </c>
    </row>
    <row r="91" spans="1:3">
      <c r="A91">
        <v>89</v>
      </c>
      <c r="B91">
        <v>3263488.460407922</v>
      </c>
      <c r="C91">
        <v>2646516.087836935</v>
      </c>
    </row>
    <row r="92" spans="1:3">
      <c r="A92">
        <v>90</v>
      </c>
      <c r="B92">
        <v>3249846.96705458</v>
      </c>
      <c r="C92">
        <v>2646516.087836935</v>
      </c>
    </row>
    <row r="93" spans="1:3">
      <c r="A93">
        <v>91</v>
      </c>
      <c r="B93">
        <v>3244831.839355928</v>
      </c>
      <c r="C93">
        <v>2646516.087836935</v>
      </c>
    </row>
    <row r="94" spans="1:3">
      <c r="A94">
        <v>92</v>
      </c>
      <c r="B94">
        <v>3244074.845786473</v>
      </c>
      <c r="C94">
        <v>2646516.087836935</v>
      </c>
    </row>
    <row r="95" spans="1:3">
      <c r="A95">
        <v>93</v>
      </c>
      <c r="B95">
        <v>3224344.545330069</v>
      </c>
      <c r="C95">
        <v>2646516.087836935</v>
      </c>
    </row>
    <row r="96" spans="1:3">
      <c r="A96">
        <v>94</v>
      </c>
      <c r="B96">
        <v>3208458.236174256</v>
      </c>
      <c r="C96">
        <v>2646516.087836935</v>
      </c>
    </row>
    <row r="97" spans="1:3">
      <c r="A97">
        <v>95</v>
      </c>
      <c r="B97">
        <v>3202938.113593571</v>
      </c>
      <c r="C97">
        <v>2646516.087836935</v>
      </c>
    </row>
    <row r="98" spans="1:3">
      <c r="A98">
        <v>96</v>
      </c>
      <c r="B98">
        <v>3201633.461503688</v>
      </c>
      <c r="C98">
        <v>2646516.087836935</v>
      </c>
    </row>
    <row r="99" spans="1:3">
      <c r="A99">
        <v>97</v>
      </c>
      <c r="B99">
        <v>3187834.718709091</v>
      </c>
      <c r="C99">
        <v>2646516.087836935</v>
      </c>
    </row>
    <row r="100" spans="1:3">
      <c r="A100">
        <v>98</v>
      </c>
      <c r="B100">
        <v>3176250.179623215</v>
      </c>
      <c r="C100">
        <v>2646516.087836935</v>
      </c>
    </row>
    <row r="101" spans="1:3">
      <c r="A101">
        <v>99</v>
      </c>
      <c r="B101">
        <v>3173083.185912027</v>
      </c>
      <c r="C101">
        <v>2646516.087836935</v>
      </c>
    </row>
    <row r="102" spans="1:3">
      <c r="A102">
        <v>100</v>
      </c>
      <c r="B102">
        <v>3174215.140432923</v>
      </c>
      <c r="C102">
        <v>2646516.087836935</v>
      </c>
    </row>
    <row r="103" spans="1:3">
      <c r="A103">
        <v>101</v>
      </c>
      <c r="B103">
        <v>3161254.937446906</v>
      </c>
      <c r="C103">
        <v>2646516.087836935</v>
      </c>
    </row>
    <row r="104" spans="1:3">
      <c r="A104">
        <v>102</v>
      </c>
      <c r="B104">
        <v>3148091.584759226</v>
      </c>
      <c r="C104">
        <v>2646516.087836935</v>
      </c>
    </row>
    <row r="105" spans="1:3">
      <c r="A105">
        <v>103</v>
      </c>
      <c r="B105">
        <v>3135664.783866573</v>
      </c>
      <c r="C105">
        <v>2646516.087836935</v>
      </c>
    </row>
    <row r="106" spans="1:3">
      <c r="A106">
        <v>104</v>
      </c>
      <c r="B106">
        <v>3116745.168617197</v>
      </c>
      <c r="C106">
        <v>2646516.087836935</v>
      </c>
    </row>
    <row r="107" spans="1:3">
      <c r="A107">
        <v>105</v>
      </c>
      <c r="B107">
        <v>3110635.180188885</v>
      </c>
      <c r="C107">
        <v>2646516.087836935</v>
      </c>
    </row>
    <row r="108" spans="1:3">
      <c r="A108">
        <v>106</v>
      </c>
      <c r="B108">
        <v>3110090.382278905</v>
      </c>
      <c r="C108">
        <v>2646516.087836935</v>
      </c>
    </row>
    <row r="109" spans="1:3">
      <c r="A109">
        <v>107</v>
      </c>
      <c r="B109">
        <v>3102831.580170125</v>
      </c>
      <c r="C109">
        <v>2646516.087836935</v>
      </c>
    </row>
    <row r="110" spans="1:3">
      <c r="A110">
        <v>108</v>
      </c>
      <c r="B110">
        <v>3096033.475801305</v>
      </c>
      <c r="C110">
        <v>2646516.087836935</v>
      </c>
    </row>
    <row r="111" spans="1:3">
      <c r="A111">
        <v>109</v>
      </c>
      <c r="B111">
        <v>3088717.713810004</v>
      </c>
      <c r="C111">
        <v>2646516.087836935</v>
      </c>
    </row>
    <row r="112" spans="1:3">
      <c r="A112">
        <v>110</v>
      </c>
      <c r="B112">
        <v>3077229.796676623</v>
      </c>
      <c r="C112">
        <v>2646516.087836935</v>
      </c>
    </row>
    <row r="113" spans="1:3">
      <c r="A113">
        <v>111</v>
      </c>
      <c r="B113">
        <v>3069624.685990861</v>
      </c>
      <c r="C113">
        <v>2646516.087836935</v>
      </c>
    </row>
    <row r="114" spans="1:3">
      <c r="A114">
        <v>112</v>
      </c>
      <c r="B114">
        <v>3064626.211681382</v>
      </c>
      <c r="C114">
        <v>2646516.087836935</v>
      </c>
    </row>
    <row r="115" spans="1:3">
      <c r="A115">
        <v>113</v>
      </c>
      <c r="B115">
        <v>3065124.101629721</v>
      </c>
      <c r="C115">
        <v>2646516.087836935</v>
      </c>
    </row>
    <row r="116" spans="1:3">
      <c r="A116">
        <v>114</v>
      </c>
      <c r="B116">
        <v>3051347.153545751</v>
      </c>
      <c r="C116">
        <v>2646516.087836935</v>
      </c>
    </row>
    <row r="117" spans="1:3">
      <c r="A117">
        <v>115</v>
      </c>
      <c r="B117">
        <v>3050405.300450218</v>
      </c>
      <c r="C117">
        <v>2646516.087836935</v>
      </c>
    </row>
    <row r="118" spans="1:3">
      <c r="A118">
        <v>116</v>
      </c>
      <c r="B118">
        <v>3051245.688298741</v>
      </c>
      <c r="C118">
        <v>2646516.087836935</v>
      </c>
    </row>
    <row r="119" spans="1:3">
      <c r="A119">
        <v>117</v>
      </c>
      <c r="B119">
        <v>3045499.745734052</v>
      </c>
      <c r="C119">
        <v>2646516.087836935</v>
      </c>
    </row>
    <row r="120" spans="1:3">
      <c r="A120">
        <v>118</v>
      </c>
      <c r="B120">
        <v>3045251.394875979</v>
      </c>
      <c r="C120">
        <v>2646516.087836935</v>
      </c>
    </row>
    <row r="121" spans="1:3">
      <c r="A121">
        <v>119</v>
      </c>
      <c r="B121">
        <v>3033493.514606984</v>
      </c>
      <c r="C121">
        <v>2646516.087836935</v>
      </c>
    </row>
    <row r="122" spans="1:3">
      <c r="A122">
        <v>120</v>
      </c>
      <c r="B122">
        <v>3023167.012330248</v>
      </c>
      <c r="C122">
        <v>2646516.087836935</v>
      </c>
    </row>
    <row r="123" spans="1:3">
      <c r="A123">
        <v>121</v>
      </c>
      <c r="B123">
        <v>3019655.759347551</v>
      </c>
      <c r="C123">
        <v>2646516.087836935</v>
      </c>
    </row>
    <row r="124" spans="1:3">
      <c r="A124">
        <v>122</v>
      </c>
      <c r="B124">
        <v>3019136.517061813</v>
      </c>
      <c r="C124">
        <v>2646516.087836935</v>
      </c>
    </row>
    <row r="125" spans="1:3">
      <c r="A125">
        <v>123</v>
      </c>
      <c r="B125">
        <v>3008921.226181274</v>
      </c>
      <c r="C125">
        <v>2646516.087836935</v>
      </c>
    </row>
    <row r="126" spans="1:3">
      <c r="A126">
        <v>124</v>
      </c>
      <c r="B126">
        <v>2999902.849852613</v>
      </c>
      <c r="C126">
        <v>2646516.087836935</v>
      </c>
    </row>
    <row r="127" spans="1:3">
      <c r="A127">
        <v>125</v>
      </c>
      <c r="B127">
        <v>2989202.929198116</v>
      </c>
      <c r="C127">
        <v>2646516.087836935</v>
      </c>
    </row>
    <row r="128" spans="1:3">
      <c r="A128">
        <v>126</v>
      </c>
      <c r="B128">
        <v>2981710.111048253</v>
      </c>
      <c r="C128">
        <v>2646516.087836935</v>
      </c>
    </row>
    <row r="129" spans="1:3">
      <c r="A129">
        <v>127</v>
      </c>
      <c r="B129">
        <v>2977960.706849704</v>
      </c>
      <c r="C129">
        <v>2646516.087836935</v>
      </c>
    </row>
    <row r="130" spans="1:3">
      <c r="A130">
        <v>128</v>
      </c>
      <c r="B130">
        <v>2977171.515858565</v>
      </c>
      <c r="C130">
        <v>2646516.087836935</v>
      </c>
    </row>
    <row r="131" spans="1:3">
      <c r="A131">
        <v>129</v>
      </c>
      <c r="B131">
        <v>2967581.420229757</v>
      </c>
      <c r="C131">
        <v>2646516.087836935</v>
      </c>
    </row>
    <row r="132" spans="1:3">
      <c r="A132">
        <v>130</v>
      </c>
      <c r="B132">
        <v>2961114.079327948</v>
      </c>
      <c r="C132">
        <v>2646516.087836935</v>
      </c>
    </row>
    <row r="133" spans="1:3">
      <c r="A133">
        <v>131</v>
      </c>
      <c r="B133">
        <v>2951378.801872181</v>
      </c>
      <c r="C133">
        <v>2646516.087836935</v>
      </c>
    </row>
    <row r="134" spans="1:3">
      <c r="A134">
        <v>132</v>
      </c>
      <c r="B134">
        <v>2944810.765686674</v>
      </c>
      <c r="C134">
        <v>2646516.087836935</v>
      </c>
    </row>
    <row r="135" spans="1:3">
      <c r="A135">
        <v>133</v>
      </c>
      <c r="B135">
        <v>2941567.191092755</v>
      </c>
      <c r="C135">
        <v>2646516.087836935</v>
      </c>
    </row>
    <row r="136" spans="1:3">
      <c r="A136">
        <v>134</v>
      </c>
      <c r="B136">
        <v>2942001.399900524</v>
      </c>
      <c r="C136">
        <v>2646516.087836935</v>
      </c>
    </row>
    <row r="137" spans="1:3">
      <c r="A137">
        <v>135</v>
      </c>
      <c r="B137">
        <v>2932608.530157742</v>
      </c>
      <c r="C137">
        <v>2646516.087836935</v>
      </c>
    </row>
    <row r="138" spans="1:3">
      <c r="A138">
        <v>136</v>
      </c>
      <c r="B138">
        <v>2926051.357591908</v>
      </c>
      <c r="C138">
        <v>2646516.087836935</v>
      </c>
    </row>
    <row r="139" spans="1:3">
      <c r="A139">
        <v>137</v>
      </c>
      <c r="B139">
        <v>2920571.965165114</v>
      </c>
      <c r="C139">
        <v>2646516.087836935</v>
      </c>
    </row>
    <row r="140" spans="1:3">
      <c r="A140">
        <v>138</v>
      </c>
      <c r="B140">
        <v>2916979.367039354</v>
      </c>
      <c r="C140">
        <v>2646516.087836935</v>
      </c>
    </row>
    <row r="141" spans="1:3">
      <c r="A141">
        <v>139</v>
      </c>
      <c r="B141">
        <v>2916005.740825448</v>
      </c>
      <c r="C141">
        <v>2646516.087836935</v>
      </c>
    </row>
    <row r="142" spans="1:3">
      <c r="A142">
        <v>140</v>
      </c>
      <c r="B142">
        <v>2909258.290378517</v>
      </c>
      <c r="C142">
        <v>2646516.087836935</v>
      </c>
    </row>
    <row r="143" spans="1:3">
      <c r="A143">
        <v>141</v>
      </c>
      <c r="B143">
        <v>2905701.104427139</v>
      </c>
      <c r="C143">
        <v>2646516.087836935</v>
      </c>
    </row>
    <row r="144" spans="1:3">
      <c r="A144">
        <v>142</v>
      </c>
      <c r="B144">
        <v>2906265.473149979</v>
      </c>
      <c r="C144">
        <v>2646516.087836935</v>
      </c>
    </row>
    <row r="145" spans="1:3">
      <c r="A145">
        <v>143</v>
      </c>
      <c r="B145">
        <v>2904133.671629756</v>
      </c>
      <c r="C145">
        <v>2646516.087836935</v>
      </c>
    </row>
    <row r="146" spans="1:3">
      <c r="A146">
        <v>144</v>
      </c>
      <c r="B146">
        <v>2904392.473270345</v>
      </c>
      <c r="C146">
        <v>2646516.087836935</v>
      </c>
    </row>
    <row r="147" spans="1:3">
      <c r="A147">
        <v>145</v>
      </c>
      <c r="B147">
        <v>2895020.302069757</v>
      </c>
      <c r="C147">
        <v>2646516.087836935</v>
      </c>
    </row>
    <row r="148" spans="1:3">
      <c r="A148">
        <v>146</v>
      </c>
      <c r="B148">
        <v>2888095.138121094</v>
      </c>
      <c r="C148">
        <v>2646516.087836935</v>
      </c>
    </row>
    <row r="149" spans="1:3">
      <c r="A149">
        <v>147</v>
      </c>
      <c r="B149">
        <v>2884364.499030965</v>
      </c>
      <c r="C149">
        <v>2646516.087836935</v>
      </c>
    </row>
    <row r="150" spans="1:3">
      <c r="A150">
        <v>148</v>
      </c>
      <c r="B150">
        <v>2879243.691524054</v>
      </c>
      <c r="C150">
        <v>2646516.087836935</v>
      </c>
    </row>
    <row r="151" spans="1:3">
      <c r="A151">
        <v>149</v>
      </c>
      <c r="B151">
        <v>2873387.961471349</v>
      </c>
      <c r="C151">
        <v>2646516.087836935</v>
      </c>
    </row>
    <row r="152" spans="1:3">
      <c r="A152">
        <v>150</v>
      </c>
      <c r="B152">
        <v>2867984.317520811</v>
      </c>
      <c r="C152">
        <v>2646516.087836935</v>
      </c>
    </row>
    <row r="153" spans="1:3">
      <c r="A153">
        <v>151</v>
      </c>
      <c r="B153">
        <v>2860507.098671044</v>
      </c>
      <c r="C153">
        <v>2646516.087836935</v>
      </c>
    </row>
    <row r="154" spans="1:3">
      <c r="A154">
        <v>152</v>
      </c>
      <c r="B154">
        <v>2855154.603719052</v>
      </c>
      <c r="C154">
        <v>2646516.087836935</v>
      </c>
    </row>
    <row r="155" spans="1:3">
      <c r="A155">
        <v>153</v>
      </c>
      <c r="B155">
        <v>2852019.625521651</v>
      </c>
      <c r="C155">
        <v>2646516.087836935</v>
      </c>
    </row>
    <row r="156" spans="1:3">
      <c r="A156">
        <v>154</v>
      </c>
      <c r="B156">
        <v>2851847.704238665</v>
      </c>
      <c r="C156">
        <v>2646516.087836935</v>
      </c>
    </row>
    <row r="157" spans="1:3">
      <c r="A157">
        <v>155</v>
      </c>
      <c r="B157">
        <v>2846262.3253198</v>
      </c>
      <c r="C157">
        <v>2646516.087836935</v>
      </c>
    </row>
    <row r="158" spans="1:3">
      <c r="A158">
        <v>156</v>
      </c>
      <c r="B158">
        <v>2841481.032138528</v>
      </c>
      <c r="C158">
        <v>2646516.087836935</v>
      </c>
    </row>
    <row r="159" spans="1:3">
      <c r="A159">
        <v>157</v>
      </c>
      <c r="B159">
        <v>2838024.709943262</v>
      </c>
      <c r="C159">
        <v>2646516.087836935</v>
      </c>
    </row>
    <row r="160" spans="1:3">
      <c r="A160">
        <v>158</v>
      </c>
      <c r="B160">
        <v>2836536.145671647</v>
      </c>
      <c r="C160">
        <v>2646516.087836935</v>
      </c>
    </row>
    <row r="161" spans="1:3">
      <c r="A161">
        <v>159</v>
      </c>
      <c r="B161">
        <v>2835887.069963762</v>
      </c>
      <c r="C161">
        <v>2646516.087836935</v>
      </c>
    </row>
    <row r="162" spans="1:3">
      <c r="A162">
        <v>160</v>
      </c>
      <c r="B162">
        <v>2829489.233158153</v>
      </c>
      <c r="C162">
        <v>2646516.087836935</v>
      </c>
    </row>
    <row r="163" spans="1:3">
      <c r="A163">
        <v>161</v>
      </c>
      <c r="B163">
        <v>2824396.68874658</v>
      </c>
      <c r="C163">
        <v>2646516.087836935</v>
      </c>
    </row>
    <row r="164" spans="1:3">
      <c r="A164">
        <v>162</v>
      </c>
      <c r="B164">
        <v>2819222.950056548</v>
      </c>
      <c r="C164">
        <v>2646516.087836935</v>
      </c>
    </row>
    <row r="165" spans="1:3">
      <c r="A165">
        <v>163</v>
      </c>
      <c r="B165">
        <v>2817466.91458122</v>
      </c>
      <c r="C165">
        <v>2646516.087836935</v>
      </c>
    </row>
    <row r="166" spans="1:3">
      <c r="A166">
        <v>164</v>
      </c>
      <c r="B166">
        <v>2817123.156640622</v>
      </c>
      <c r="C166">
        <v>2646516.087836935</v>
      </c>
    </row>
    <row r="167" spans="1:3">
      <c r="A167">
        <v>165</v>
      </c>
      <c r="B167">
        <v>2816606.785127831</v>
      </c>
      <c r="C167">
        <v>2646516.087836935</v>
      </c>
    </row>
    <row r="168" spans="1:3">
      <c r="A168">
        <v>166</v>
      </c>
      <c r="B168">
        <v>2815966.353120222</v>
      </c>
      <c r="C168">
        <v>2646516.087836935</v>
      </c>
    </row>
    <row r="169" spans="1:3">
      <c r="A169">
        <v>167</v>
      </c>
      <c r="B169">
        <v>2810032.825807804</v>
      </c>
      <c r="C169">
        <v>2646516.087836935</v>
      </c>
    </row>
    <row r="170" spans="1:3">
      <c r="A170">
        <v>168</v>
      </c>
      <c r="B170">
        <v>2807503.114685726</v>
      </c>
      <c r="C170">
        <v>2646516.087836935</v>
      </c>
    </row>
    <row r="171" spans="1:3">
      <c r="A171">
        <v>169</v>
      </c>
      <c r="B171">
        <v>2802529.75788817</v>
      </c>
      <c r="C171">
        <v>2646516.087836935</v>
      </c>
    </row>
    <row r="172" spans="1:3">
      <c r="A172">
        <v>170</v>
      </c>
      <c r="B172">
        <v>2798797.837764913</v>
      </c>
      <c r="C172">
        <v>2646516.087836935</v>
      </c>
    </row>
    <row r="173" spans="1:3">
      <c r="A173">
        <v>171</v>
      </c>
      <c r="B173">
        <v>2793078.602365157</v>
      </c>
      <c r="C173">
        <v>2646516.087836935</v>
      </c>
    </row>
    <row r="174" spans="1:3">
      <c r="A174">
        <v>172</v>
      </c>
      <c r="B174">
        <v>2788777.453930434</v>
      </c>
      <c r="C174">
        <v>2646516.087836935</v>
      </c>
    </row>
    <row r="175" spans="1:3">
      <c r="A175">
        <v>173</v>
      </c>
      <c r="B175">
        <v>2786625.401262254</v>
      </c>
      <c r="C175">
        <v>2646516.087836935</v>
      </c>
    </row>
    <row r="176" spans="1:3">
      <c r="A176">
        <v>174</v>
      </c>
      <c r="B176">
        <v>2786803.461336649</v>
      </c>
      <c r="C176">
        <v>2646516.087836935</v>
      </c>
    </row>
    <row r="177" spans="1:3">
      <c r="A177">
        <v>175</v>
      </c>
      <c r="B177">
        <v>2780789.148544259</v>
      </c>
      <c r="C177">
        <v>2646516.087836935</v>
      </c>
    </row>
    <row r="178" spans="1:3">
      <c r="A178">
        <v>176</v>
      </c>
      <c r="B178">
        <v>2776727.929404612</v>
      </c>
      <c r="C178">
        <v>2646516.087836935</v>
      </c>
    </row>
    <row r="179" spans="1:3">
      <c r="A179">
        <v>177</v>
      </c>
      <c r="B179">
        <v>2773387.531128026</v>
      </c>
      <c r="C179">
        <v>2646516.087836935</v>
      </c>
    </row>
    <row r="180" spans="1:3">
      <c r="A180">
        <v>178</v>
      </c>
      <c r="B180">
        <v>2771294.850622354</v>
      </c>
      <c r="C180">
        <v>2646516.087836935</v>
      </c>
    </row>
    <row r="181" spans="1:3">
      <c r="A181">
        <v>179</v>
      </c>
      <c r="B181">
        <v>2771910.8740425</v>
      </c>
      <c r="C181">
        <v>2646516.087836935</v>
      </c>
    </row>
    <row r="182" spans="1:3">
      <c r="A182">
        <v>180</v>
      </c>
      <c r="B182">
        <v>2768101.5163945</v>
      </c>
      <c r="C182">
        <v>2646516.087836935</v>
      </c>
    </row>
    <row r="183" spans="1:3">
      <c r="A183">
        <v>181</v>
      </c>
      <c r="B183">
        <v>2763575.888199924</v>
      </c>
      <c r="C183">
        <v>2646516.087836935</v>
      </c>
    </row>
    <row r="184" spans="1:3">
      <c r="A184">
        <v>182</v>
      </c>
      <c r="B184">
        <v>2759780.30812005</v>
      </c>
      <c r="C184">
        <v>2646516.087836935</v>
      </c>
    </row>
    <row r="185" spans="1:3">
      <c r="A185">
        <v>183</v>
      </c>
      <c r="B185">
        <v>2757809.296924702</v>
      </c>
      <c r="C185">
        <v>2646516.087836935</v>
      </c>
    </row>
    <row r="186" spans="1:3">
      <c r="A186">
        <v>184</v>
      </c>
      <c r="B186">
        <v>2757957.06192676</v>
      </c>
      <c r="C186">
        <v>2646516.087836935</v>
      </c>
    </row>
    <row r="187" spans="1:3">
      <c r="A187">
        <v>185</v>
      </c>
      <c r="B187">
        <v>2755782.270463634</v>
      </c>
      <c r="C187">
        <v>2646516.087836935</v>
      </c>
    </row>
    <row r="188" spans="1:3">
      <c r="A188">
        <v>186</v>
      </c>
      <c r="B188">
        <v>2755727.007703923</v>
      </c>
      <c r="C188">
        <v>2646516.087836935</v>
      </c>
    </row>
    <row r="189" spans="1:3">
      <c r="A189">
        <v>187</v>
      </c>
      <c r="B189">
        <v>2750764.335300446</v>
      </c>
      <c r="C189">
        <v>2646516.087836935</v>
      </c>
    </row>
    <row r="190" spans="1:3">
      <c r="A190">
        <v>188</v>
      </c>
      <c r="B190">
        <v>2748061.078898448</v>
      </c>
      <c r="C190">
        <v>2646516.087836935</v>
      </c>
    </row>
    <row r="191" spans="1:3">
      <c r="A191">
        <v>189</v>
      </c>
      <c r="B191">
        <v>2744535.327496823</v>
      </c>
      <c r="C191">
        <v>2646516.087836935</v>
      </c>
    </row>
    <row r="192" spans="1:3">
      <c r="A192">
        <v>190</v>
      </c>
      <c r="B192">
        <v>2741508.964556661</v>
      </c>
      <c r="C192">
        <v>2646516.087836935</v>
      </c>
    </row>
    <row r="193" spans="1:3">
      <c r="A193">
        <v>191</v>
      </c>
      <c r="B193">
        <v>2736871.702205199</v>
      </c>
      <c r="C193">
        <v>2646516.087836935</v>
      </c>
    </row>
    <row r="194" spans="1:3">
      <c r="A194">
        <v>192</v>
      </c>
      <c r="B194">
        <v>2733393.375408062</v>
      </c>
      <c r="C194">
        <v>2646516.087836935</v>
      </c>
    </row>
    <row r="195" spans="1:3">
      <c r="A195">
        <v>193</v>
      </c>
      <c r="B195">
        <v>2731418.499128825</v>
      </c>
      <c r="C195">
        <v>2646516.087836935</v>
      </c>
    </row>
    <row r="196" spans="1:3">
      <c r="A196">
        <v>194</v>
      </c>
      <c r="B196">
        <v>2731358.314132979</v>
      </c>
      <c r="C196">
        <v>2646516.087836935</v>
      </c>
    </row>
    <row r="197" spans="1:3">
      <c r="A197">
        <v>195</v>
      </c>
      <c r="B197">
        <v>2727963.444661168</v>
      </c>
      <c r="C197">
        <v>2646516.087836935</v>
      </c>
    </row>
    <row r="198" spans="1:3">
      <c r="A198">
        <v>196</v>
      </c>
      <c r="B198">
        <v>2724639.661962716</v>
      </c>
      <c r="C198">
        <v>2646516.087836935</v>
      </c>
    </row>
    <row r="199" spans="1:3">
      <c r="A199">
        <v>197</v>
      </c>
      <c r="B199">
        <v>2722426.23230074</v>
      </c>
      <c r="C199">
        <v>2646516.087836935</v>
      </c>
    </row>
    <row r="200" spans="1:3">
      <c r="A200">
        <v>198</v>
      </c>
      <c r="B200">
        <v>2721647.254828072</v>
      </c>
      <c r="C200">
        <v>2646516.087836935</v>
      </c>
    </row>
    <row r="201" spans="1:3">
      <c r="A201">
        <v>199</v>
      </c>
      <c r="B201">
        <v>2722133.782243493</v>
      </c>
      <c r="C201">
        <v>2646516.087836935</v>
      </c>
    </row>
    <row r="202" spans="1:3">
      <c r="A202">
        <v>200</v>
      </c>
      <c r="B202">
        <v>2717553.34065088</v>
      </c>
      <c r="C202">
        <v>2646516.087836935</v>
      </c>
    </row>
    <row r="203" spans="1:3">
      <c r="A203">
        <v>201</v>
      </c>
      <c r="B203">
        <v>2714165.964111977</v>
      </c>
      <c r="C203">
        <v>2646516.087836935</v>
      </c>
    </row>
    <row r="204" spans="1:3">
      <c r="A204">
        <v>202</v>
      </c>
      <c r="B204">
        <v>2710772.519206697</v>
      </c>
      <c r="C204">
        <v>2646516.087836935</v>
      </c>
    </row>
    <row r="205" spans="1:3">
      <c r="A205">
        <v>203</v>
      </c>
      <c r="B205">
        <v>2709854.03082651</v>
      </c>
      <c r="C205">
        <v>2646516.087836935</v>
      </c>
    </row>
    <row r="206" spans="1:3">
      <c r="A206">
        <v>204</v>
      </c>
      <c r="B206">
        <v>2709784.675610252</v>
      </c>
      <c r="C206">
        <v>2646516.087836935</v>
      </c>
    </row>
    <row r="207" spans="1:3">
      <c r="A207">
        <v>205</v>
      </c>
      <c r="B207">
        <v>2707507.113984181</v>
      </c>
      <c r="C207">
        <v>2646516.087836935</v>
      </c>
    </row>
    <row r="208" spans="1:3">
      <c r="A208">
        <v>206</v>
      </c>
      <c r="B208">
        <v>2704021.47118995</v>
      </c>
      <c r="C208">
        <v>2646516.087836935</v>
      </c>
    </row>
    <row r="209" spans="1:3">
      <c r="A209">
        <v>207</v>
      </c>
      <c r="B209">
        <v>2702265.410397343</v>
      </c>
      <c r="C209">
        <v>2646516.087836935</v>
      </c>
    </row>
    <row r="210" spans="1:3">
      <c r="A210">
        <v>208</v>
      </c>
      <c r="B210">
        <v>2700884.949688872</v>
      </c>
      <c r="C210">
        <v>2646516.087836935</v>
      </c>
    </row>
    <row r="211" spans="1:3">
      <c r="A211">
        <v>209</v>
      </c>
      <c r="B211">
        <v>2700741.075098051</v>
      </c>
      <c r="C211">
        <v>2646516.087836935</v>
      </c>
    </row>
    <row r="212" spans="1:3">
      <c r="A212">
        <v>210</v>
      </c>
      <c r="B212">
        <v>2697859.831160672</v>
      </c>
      <c r="C212">
        <v>2646516.087836935</v>
      </c>
    </row>
    <row r="213" spans="1:3">
      <c r="A213">
        <v>211</v>
      </c>
      <c r="B213">
        <v>2694581.062413014</v>
      </c>
      <c r="C213">
        <v>2646516.087836935</v>
      </c>
    </row>
    <row r="214" spans="1:3">
      <c r="A214">
        <v>212</v>
      </c>
      <c r="B214">
        <v>2692121.065037136</v>
      </c>
      <c r="C214">
        <v>2646516.087836935</v>
      </c>
    </row>
    <row r="215" spans="1:3">
      <c r="A215">
        <v>213</v>
      </c>
      <c r="B215">
        <v>2690991.545371972</v>
      </c>
      <c r="C215">
        <v>2646516.087836935</v>
      </c>
    </row>
    <row r="216" spans="1:3">
      <c r="A216">
        <v>214</v>
      </c>
      <c r="B216">
        <v>2691084.875830016</v>
      </c>
      <c r="C216">
        <v>2646516.087836935</v>
      </c>
    </row>
    <row r="217" spans="1:3">
      <c r="A217">
        <v>215</v>
      </c>
      <c r="B217">
        <v>2686860.261877038</v>
      </c>
      <c r="C217">
        <v>2646516.087836935</v>
      </c>
    </row>
    <row r="218" spans="1:3">
      <c r="A218">
        <v>216</v>
      </c>
      <c r="B218">
        <v>2684527.675037152</v>
      </c>
      <c r="C218">
        <v>2646516.087836935</v>
      </c>
    </row>
    <row r="219" spans="1:3">
      <c r="A219">
        <v>217</v>
      </c>
      <c r="B219">
        <v>2682371.945733488</v>
      </c>
      <c r="C219">
        <v>2646516.087836935</v>
      </c>
    </row>
    <row r="220" spans="1:3">
      <c r="A220">
        <v>218</v>
      </c>
      <c r="B220">
        <v>2680924.231177934</v>
      </c>
      <c r="C220">
        <v>2646516.087836935</v>
      </c>
    </row>
    <row r="221" spans="1:3">
      <c r="A221">
        <v>219</v>
      </c>
      <c r="B221">
        <v>2681479.068730986</v>
      </c>
      <c r="C221">
        <v>2646516.087836935</v>
      </c>
    </row>
    <row r="222" spans="1:3">
      <c r="A222">
        <v>220</v>
      </c>
      <c r="B222">
        <v>2679770.04132653</v>
      </c>
      <c r="C222">
        <v>2646516.087836935</v>
      </c>
    </row>
    <row r="223" spans="1:3">
      <c r="A223">
        <v>221</v>
      </c>
      <c r="B223">
        <v>2677219.001420782</v>
      </c>
      <c r="C223">
        <v>2646516.087836935</v>
      </c>
    </row>
    <row r="224" spans="1:3">
      <c r="A224">
        <v>222</v>
      </c>
      <c r="B224">
        <v>2675011.110670469</v>
      </c>
      <c r="C224">
        <v>2646516.087836935</v>
      </c>
    </row>
    <row r="225" spans="1:3">
      <c r="A225">
        <v>223</v>
      </c>
      <c r="B225">
        <v>2673626.711449909</v>
      </c>
      <c r="C225">
        <v>2646516.087836935</v>
      </c>
    </row>
    <row r="226" spans="1:3">
      <c r="A226">
        <v>224</v>
      </c>
      <c r="B226">
        <v>2673748.263484559</v>
      </c>
      <c r="C226">
        <v>2646516.087836935</v>
      </c>
    </row>
    <row r="227" spans="1:3">
      <c r="A227">
        <v>225</v>
      </c>
      <c r="B227">
        <v>2671863.911436024</v>
      </c>
      <c r="C227">
        <v>2646516.087836935</v>
      </c>
    </row>
    <row r="228" spans="1:3">
      <c r="A228">
        <v>226</v>
      </c>
      <c r="B228">
        <v>2671266.019872922</v>
      </c>
      <c r="C228">
        <v>2646516.087836935</v>
      </c>
    </row>
    <row r="229" spans="1:3">
      <c r="A229">
        <v>227</v>
      </c>
      <c r="B229">
        <v>2668450.626946698</v>
      </c>
      <c r="C229">
        <v>2646516.087836935</v>
      </c>
    </row>
    <row r="230" spans="1:3">
      <c r="A230">
        <v>228</v>
      </c>
      <c r="B230">
        <v>2667101.814343017</v>
      </c>
      <c r="C230">
        <v>2646516.087836935</v>
      </c>
    </row>
    <row r="231" spans="1:3">
      <c r="A231">
        <v>229</v>
      </c>
      <c r="B231">
        <v>2667015.345131874</v>
      </c>
      <c r="C231">
        <v>2646516.087836935</v>
      </c>
    </row>
    <row r="232" spans="1:3">
      <c r="A232">
        <v>230</v>
      </c>
      <c r="B232">
        <v>2664520.693013528</v>
      </c>
      <c r="C232">
        <v>2646516.087836935</v>
      </c>
    </row>
    <row r="233" spans="1:3">
      <c r="A233">
        <v>231</v>
      </c>
      <c r="B233">
        <v>2661924.108332232</v>
      </c>
      <c r="C233">
        <v>2646516.087836935</v>
      </c>
    </row>
    <row r="234" spans="1:3">
      <c r="A234">
        <v>232</v>
      </c>
      <c r="B234">
        <v>2660059.60204685</v>
      </c>
      <c r="C234">
        <v>2646516.087836935</v>
      </c>
    </row>
    <row r="235" spans="1:3">
      <c r="A235">
        <v>233</v>
      </c>
      <c r="B235">
        <v>2659088.146153155</v>
      </c>
      <c r="C235">
        <v>2646516.087836935</v>
      </c>
    </row>
    <row r="236" spans="1:3">
      <c r="A236">
        <v>234</v>
      </c>
      <c r="B236">
        <v>2659111.06878596</v>
      </c>
      <c r="C236">
        <v>2646516.087836935</v>
      </c>
    </row>
    <row r="237" spans="1:3">
      <c r="A237">
        <v>235</v>
      </c>
      <c r="B237">
        <v>2658375.713978171</v>
      </c>
      <c r="C237">
        <v>2646516.087836935</v>
      </c>
    </row>
    <row r="238" spans="1:3">
      <c r="A238">
        <v>236</v>
      </c>
      <c r="B238">
        <v>2656765.748174668</v>
      </c>
      <c r="C238">
        <v>2646516.087836935</v>
      </c>
    </row>
    <row r="239" spans="1:3">
      <c r="A239">
        <v>237</v>
      </c>
      <c r="B239">
        <v>2656344.493939168</v>
      </c>
      <c r="C239">
        <v>2646516.087836935</v>
      </c>
    </row>
    <row r="240" spans="1:3">
      <c r="A240">
        <v>238</v>
      </c>
      <c r="B240">
        <v>2656845.608108128</v>
      </c>
      <c r="C240">
        <v>2646516.087836935</v>
      </c>
    </row>
    <row r="241" spans="1:3">
      <c r="A241">
        <v>239</v>
      </c>
      <c r="B241">
        <v>2656168.662518363</v>
      </c>
      <c r="C241">
        <v>2646516.087836935</v>
      </c>
    </row>
    <row r="242" spans="1:3">
      <c r="A242">
        <v>240</v>
      </c>
      <c r="B242">
        <v>2654137.208670216</v>
      </c>
      <c r="C242">
        <v>2646516.087836935</v>
      </c>
    </row>
    <row r="243" spans="1:3">
      <c r="A243">
        <v>241</v>
      </c>
      <c r="B243">
        <v>2652782.671364178</v>
      </c>
      <c r="C243">
        <v>2646516.087836935</v>
      </c>
    </row>
    <row r="244" spans="1:3">
      <c r="A244">
        <v>242</v>
      </c>
      <c r="B244">
        <v>2651430.008322285</v>
      </c>
      <c r="C244">
        <v>2646516.087836935</v>
      </c>
    </row>
    <row r="245" spans="1:3">
      <c r="A245">
        <v>243</v>
      </c>
      <c r="B245">
        <v>2651566.052441974</v>
      </c>
      <c r="C245">
        <v>2646516.087836935</v>
      </c>
    </row>
    <row r="246" spans="1:3">
      <c r="A246">
        <v>244</v>
      </c>
      <c r="B246">
        <v>2651675.952632655</v>
      </c>
      <c r="C246">
        <v>2646516.087836935</v>
      </c>
    </row>
    <row r="247" spans="1:3">
      <c r="A247">
        <v>245</v>
      </c>
      <c r="B247">
        <v>2651102.324190324</v>
      </c>
      <c r="C247">
        <v>2646516.087836935</v>
      </c>
    </row>
    <row r="248" spans="1:3">
      <c r="A248">
        <v>246</v>
      </c>
      <c r="B248">
        <v>2648881.802709828</v>
      </c>
      <c r="C248">
        <v>2646516.087836935</v>
      </c>
    </row>
    <row r="249" spans="1:3">
      <c r="A249">
        <v>247</v>
      </c>
      <c r="B249">
        <v>2648761.129466458</v>
      </c>
      <c r="C249">
        <v>2646516.087836935</v>
      </c>
    </row>
    <row r="250" spans="1:3">
      <c r="A250">
        <v>248</v>
      </c>
      <c r="B250">
        <v>2648437.19823238</v>
      </c>
      <c r="C250">
        <v>2646516.087836935</v>
      </c>
    </row>
    <row r="251" spans="1:3">
      <c r="A251">
        <v>249</v>
      </c>
      <c r="B251">
        <v>2648560.133259949</v>
      </c>
      <c r="C251">
        <v>2646516.087836935</v>
      </c>
    </row>
    <row r="252" spans="1:3">
      <c r="A252">
        <v>250</v>
      </c>
      <c r="B252">
        <v>2648422.901793541</v>
      </c>
      <c r="C252">
        <v>2646516.087836935</v>
      </c>
    </row>
    <row r="253" spans="1:3">
      <c r="A253">
        <v>251</v>
      </c>
      <c r="B253">
        <v>2648195.025188542</v>
      </c>
      <c r="C253">
        <v>2646516.087836935</v>
      </c>
    </row>
    <row r="254" spans="1:3">
      <c r="A254">
        <v>252</v>
      </c>
      <c r="B254">
        <v>2648176.590078706</v>
      </c>
      <c r="C254">
        <v>2646516.087836935</v>
      </c>
    </row>
    <row r="255" spans="1:3">
      <c r="A255">
        <v>253</v>
      </c>
      <c r="B255">
        <v>2648284.144194531</v>
      </c>
      <c r="C255">
        <v>2646516.087836935</v>
      </c>
    </row>
    <row r="256" spans="1:3">
      <c r="A256">
        <v>254</v>
      </c>
      <c r="B256">
        <v>2648192.887866642</v>
      </c>
      <c r="C256">
        <v>2646516.087836935</v>
      </c>
    </row>
    <row r="257" spans="1:3">
      <c r="A257">
        <v>255</v>
      </c>
      <c r="B257">
        <v>2647589.99782474</v>
      </c>
      <c r="C257">
        <v>2646516.087836935</v>
      </c>
    </row>
    <row r="258" spans="1:3">
      <c r="A258">
        <v>256</v>
      </c>
      <c r="B258">
        <v>2645479.606356792</v>
      </c>
      <c r="C258">
        <v>2646516.087836935</v>
      </c>
    </row>
    <row r="259" spans="1:3">
      <c r="A259">
        <v>257</v>
      </c>
      <c r="B259">
        <v>2643955.634208569</v>
      </c>
      <c r="C259">
        <v>2646516.087836935</v>
      </c>
    </row>
    <row r="260" spans="1:3">
      <c r="A260">
        <v>258</v>
      </c>
      <c r="B260">
        <v>2642240.561029249</v>
      </c>
      <c r="C260">
        <v>2646516.087836935</v>
      </c>
    </row>
    <row r="261" spans="1:3">
      <c r="A261">
        <v>259</v>
      </c>
      <c r="B261">
        <v>2641043.188308662</v>
      </c>
      <c r="C261">
        <v>2646516.087836935</v>
      </c>
    </row>
    <row r="262" spans="1:3">
      <c r="A262">
        <v>260</v>
      </c>
      <c r="B262">
        <v>2642656.298640142</v>
      </c>
      <c r="C262">
        <v>2646516.087836935</v>
      </c>
    </row>
    <row r="263" spans="1:3">
      <c r="A263">
        <v>261</v>
      </c>
      <c r="B263">
        <v>2642429.415277511</v>
      </c>
      <c r="C263">
        <v>2646516.087836935</v>
      </c>
    </row>
    <row r="264" spans="1:3">
      <c r="A264">
        <v>262</v>
      </c>
      <c r="B264">
        <v>2642119.685874816</v>
      </c>
      <c r="C264">
        <v>2646516.087836935</v>
      </c>
    </row>
    <row r="265" spans="1:3">
      <c r="A265">
        <v>263</v>
      </c>
      <c r="B265">
        <v>2642194.643225129</v>
      </c>
      <c r="C265">
        <v>2646516.087836935</v>
      </c>
    </row>
    <row r="266" spans="1:3">
      <c r="A266">
        <v>264</v>
      </c>
      <c r="B266">
        <v>2641377.055300966</v>
      </c>
      <c r="C266">
        <v>2646516.087836935</v>
      </c>
    </row>
    <row r="267" spans="1:3">
      <c r="A267">
        <v>265</v>
      </c>
      <c r="B267">
        <v>2640580.985228954</v>
      </c>
      <c r="C267">
        <v>2646516.087836935</v>
      </c>
    </row>
    <row r="268" spans="1:3">
      <c r="A268">
        <v>266</v>
      </c>
      <c r="B268">
        <v>2640722.893032606</v>
      </c>
      <c r="C268">
        <v>2646516.087836935</v>
      </c>
    </row>
    <row r="269" spans="1:3">
      <c r="A269">
        <v>267</v>
      </c>
      <c r="B269">
        <v>2640595.350238792</v>
      </c>
      <c r="C269">
        <v>2646516.087836935</v>
      </c>
    </row>
    <row r="270" spans="1:3">
      <c r="A270">
        <v>268</v>
      </c>
      <c r="B270">
        <v>2640100.926071706</v>
      </c>
      <c r="C270">
        <v>2646516.087836935</v>
      </c>
    </row>
    <row r="271" spans="1:3">
      <c r="A271">
        <v>269</v>
      </c>
      <c r="B271">
        <v>2640206.414580323</v>
      </c>
      <c r="C271">
        <v>2646516.087836935</v>
      </c>
    </row>
    <row r="272" spans="1:3">
      <c r="A272">
        <v>270</v>
      </c>
      <c r="B272">
        <v>2639077.603547339</v>
      </c>
      <c r="C272">
        <v>2646516.087836935</v>
      </c>
    </row>
    <row r="273" spans="1:3">
      <c r="A273">
        <v>271</v>
      </c>
      <c r="B273">
        <v>2637729.22286036</v>
      </c>
      <c r="C273">
        <v>2646516.087836935</v>
      </c>
    </row>
    <row r="274" spans="1:3">
      <c r="A274">
        <v>272</v>
      </c>
      <c r="B274">
        <v>2637042.475968044</v>
      </c>
      <c r="C274">
        <v>2646516.087836935</v>
      </c>
    </row>
    <row r="275" spans="1:3">
      <c r="A275">
        <v>273</v>
      </c>
      <c r="B275">
        <v>2637771.182634365</v>
      </c>
      <c r="C275">
        <v>2646516.087836935</v>
      </c>
    </row>
    <row r="276" spans="1:3">
      <c r="A276">
        <v>274</v>
      </c>
      <c r="B276">
        <v>2637138.458654226</v>
      </c>
      <c r="C276">
        <v>2646516.087836935</v>
      </c>
    </row>
    <row r="277" spans="1:3">
      <c r="A277">
        <v>275</v>
      </c>
      <c r="B277">
        <v>2636615.952678435</v>
      </c>
      <c r="C277">
        <v>2646516.087836935</v>
      </c>
    </row>
    <row r="278" spans="1:3">
      <c r="A278">
        <v>276</v>
      </c>
      <c r="B278">
        <v>2637508.279717223</v>
      </c>
      <c r="C278">
        <v>2646516.087836935</v>
      </c>
    </row>
    <row r="279" spans="1:3">
      <c r="A279">
        <v>277</v>
      </c>
      <c r="B279">
        <v>2638365.793243022</v>
      </c>
      <c r="C279">
        <v>2646516.087836935</v>
      </c>
    </row>
    <row r="280" spans="1:3">
      <c r="A280">
        <v>278</v>
      </c>
      <c r="B280">
        <v>2638749.592433752</v>
      </c>
      <c r="C280">
        <v>2646516.087836935</v>
      </c>
    </row>
    <row r="281" spans="1:3">
      <c r="A281">
        <v>279</v>
      </c>
      <c r="B281">
        <v>2635462.017334013</v>
      </c>
      <c r="C281">
        <v>2646516.087836935</v>
      </c>
    </row>
    <row r="282" spans="1:3">
      <c r="A282">
        <v>280</v>
      </c>
      <c r="B282">
        <v>2635215.665313557</v>
      </c>
      <c r="C282">
        <v>2646516.087836935</v>
      </c>
    </row>
    <row r="283" spans="1:3">
      <c r="A283">
        <v>281</v>
      </c>
      <c r="B283">
        <v>2634154.334854883</v>
      </c>
      <c r="C283">
        <v>2646516.087836935</v>
      </c>
    </row>
    <row r="284" spans="1:3">
      <c r="A284">
        <v>282</v>
      </c>
      <c r="B284">
        <v>2635614.211144571</v>
      </c>
      <c r="C284">
        <v>2646516.087836935</v>
      </c>
    </row>
    <row r="285" spans="1:3">
      <c r="A285">
        <v>283</v>
      </c>
      <c r="B285">
        <v>2635170.176434331</v>
      </c>
      <c r="C285">
        <v>2646516.087836935</v>
      </c>
    </row>
    <row r="286" spans="1:3">
      <c r="A286">
        <v>284</v>
      </c>
      <c r="B286">
        <v>2634718.324092405</v>
      </c>
      <c r="C286">
        <v>2646516.087836935</v>
      </c>
    </row>
    <row r="287" spans="1:3">
      <c r="A287">
        <v>285</v>
      </c>
      <c r="B287">
        <v>2636331.260011841</v>
      </c>
      <c r="C287">
        <v>2646516.087836935</v>
      </c>
    </row>
    <row r="288" spans="1:3">
      <c r="A288">
        <v>286</v>
      </c>
      <c r="B288">
        <v>2635525.473844576</v>
      </c>
      <c r="C288">
        <v>2646516.087836935</v>
      </c>
    </row>
    <row r="289" spans="1:3">
      <c r="A289">
        <v>287</v>
      </c>
      <c r="B289">
        <v>2635259.123012261</v>
      </c>
      <c r="C289">
        <v>2646516.087836935</v>
      </c>
    </row>
    <row r="290" spans="1:3">
      <c r="A290">
        <v>288</v>
      </c>
      <c r="B290">
        <v>2635503.268477938</v>
      </c>
      <c r="C290">
        <v>2646516.087836935</v>
      </c>
    </row>
    <row r="291" spans="1:3">
      <c r="A291">
        <v>289</v>
      </c>
      <c r="B291">
        <v>2635139.387008845</v>
      </c>
      <c r="C291">
        <v>2646516.087836935</v>
      </c>
    </row>
    <row r="292" spans="1:3">
      <c r="A292">
        <v>290</v>
      </c>
      <c r="B292">
        <v>2635652.694182009</v>
      </c>
      <c r="C292">
        <v>2646516.087836935</v>
      </c>
    </row>
    <row r="293" spans="1:3">
      <c r="A293">
        <v>291</v>
      </c>
      <c r="B293">
        <v>2634942.647820419</v>
      </c>
      <c r="C293">
        <v>2646516.087836935</v>
      </c>
    </row>
    <row r="294" spans="1:3">
      <c r="A294">
        <v>292</v>
      </c>
      <c r="B294">
        <v>2636033.216135136</v>
      </c>
      <c r="C294">
        <v>2646516.087836935</v>
      </c>
    </row>
    <row r="295" spans="1:3">
      <c r="A295">
        <v>293</v>
      </c>
      <c r="B295">
        <v>2634876.2908093</v>
      </c>
      <c r="C295">
        <v>2646516.087836935</v>
      </c>
    </row>
    <row r="296" spans="1:3">
      <c r="A296">
        <v>294</v>
      </c>
      <c r="B296">
        <v>2635229.425770123</v>
      </c>
      <c r="C296">
        <v>2646516.087836935</v>
      </c>
    </row>
    <row r="297" spans="1:3">
      <c r="A297">
        <v>295</v>
      </c>
      <c r="B297">
        <v>2634545.568901462</v>
      </c>
      <c r="C297">
        <v>2646516.087836935</v>
      </c>
    </row>
    <row r="298" spans="1:3">
      <c r="A298">
        <v>296</v>
      </c>
      <c r="B298">
        <v>2632947.824366709</v>
      </c>
      <c r="C298">
        <v>2646516.087836935</v>
      </c>
    </row>
    <row r="299" spans="1:3">
      <c r="A299">
        <v>297</v>
      </c>
      <c r="B299">
        <v>2634183.531953308</v>
      </c>
      <c r="C299">
        <v>2646516.087836935</v>
      </c>
    </row>
    <row r="300" spans="1:3">
      <c r="A300">
        <v>298</v>
      </c>
      <c r="B300">
        <v>2636597.104880639</v>
      </c>
      <c r="C300">
        <v>2646516.087836935</v>
      </c>
    </row>
    <row r="301" spans="1:3">
      <c r="A301">
        <v>299</v>
      </c>
      <c r="B301">
        <v>2636331.190748525</v>
      </c>
      <c r="C301">
        <v>2646516.087836935</v>
      </c>
    </row>
    <row r="302" spans="1:3">
      <c r="A302">
        <v>300</v>
      </c>
      <c r="B302">
        <v>2635088.372801088</v>
      </c>
      <c r="C302">
        <v>2646516.087836935</v>
      </c>
    </row>
    <row r="303" spans="1:3">
      <c r="A303">
        <v>301</v>
      </c>
      <c r="B303">
        <v>2637047.748295481</v>
      </c>
      <c r="C303">
        <v>2646516.087836935</v>
      </c>
    </row>
    <row r="304" spans="1:3">
      <c r="A304">
        <v>302</v>
      </c>
      <c r="B304">
        <v>2635581.964573302</v>
      </c>
      <c r="C304">
        <v>2646516.087836935</v>
      </c>
    </row>
    <row r="305" spans="1:3">
      <c r="A305">
        <v>303</v>
      </c>
      <c r="B305">
        <v>2635092.98184244</v>
      </c>
      <c r="C305">
        <v>2646516.087836935</v>
      </c>
    </row>
    <row r="306" spans="1:3">
      <c r="A306">
        <v>304</v>
      </c>
      <c r="B306">
        <v>2634987.750716131</v>
      </c>
      <c r="C306">
        <v>2646516.087836935</v>
      </c>
    </row>
    <row r="307" spans="1:3">
      <c r="A307">
        <v>305</v>
      </c>
      <c r="B307">
        <v>2634258.375176951</v>
      </c>
      <c r="C307">
        <v>2646516.087836935</v>
      </c>
    </row>
    <row r="308" spans="1:3">
      <c r="A308">
        <v>306</v>
      </c>
      <c r="B308">
        <v>2635443.740370568</v>
      </c>
      <c r="C308">
        <v>2646516.087836935</v>
      </c>
    </row>
    <row r="309" spans="1:3">
      <c r="A309">
        <v>307</v>
      </c>
      <c r="B309">
        <v>2635422.625056077</v>
      </c>
      <c r="C309">
        <v>2646516.087836935</v>
      </c>
    </row>
    <row r="310" spans="1:3">
      <c r="A310">
        <v>308</v>
      </c>
      <c r="B310">
        <v>2635328.57391661</v>
      </c>
      <c r="C310">
        <v>2646516.087836935</v>
      </c>
    </row>
    <row r="311" spans="1:3">
      <c r="A311">
        <v>309</v>
      </c>
      <c r="B311">
        <v>2635768.664862836</v>
      </c>
      <c r="C311">
        <v>2646516.087836935</v>
      </c>
    </row>
    <row r="312" spans="1:3">
      <c r="A312">
        <v>310</v>
      </c>
      <c r="B312">
        <v>2635218.49123685</v>
      </c>
      <c r="C312">
        <v>2646516.087836935</v>
      </c>
    </row>
    <row r="313" spans="1:3">
      <c r="A313">
        <v>311</v>
      </c>
      <c r="B313">
        <v>2636212.958127123</v>
      </c>
      <c r="C313">
        <v>2646516.087836935</v>
      </c>
    </row>
    <row r="314" spans="1:3">
      <c r="A314">
        <v>312</v>
      </c>
      <c r="B314">
        <v>2635932.975498949</v>
      </c>
      <c r="C314">
        <v>2646516.087836935</v>
      </c>
    </row>
    <row r="315" spans="1:3">
      <c r="A315">
        <v>313</v>
      </c>
      <c r="B315">
        <v>2633729.899044523</v>
      </c>
      <c r="C315">
        <v>2646516.087836935</v>
      </c>
    </row>
    <row r="316" spans="1:3">
      <c r="A316">
        <v>314</v>
      </c>
      <c r="B316">
        <v>2635160.911575295</v>
      </c>
      <c r="C316">
        <v>2646516.087836935</v>
      </c>
    </row>
    <row r="317" spans="1:3">
      <c r="A317">
        <v>315</v>
      </c>
      <c r="B317">
        <v>2634948.766843906</v>
      </c>
      <c r="C317">
        <v>2646516.087836935</v>
      </c>
    </row>
    <row r="318" spans="1:3">
      <c r="A318">
        <v>316</v>
      </c>
      <c r="B318">
        <v>2636135.712766111</v>
      </c>
      <c r="C318">
        <v>2646516.087836935</v>
      </c>
    </row>
    <row r="319" spans="1:3">
      <c r="A319">
        <v>317</v>
      </c>
      <c r="B319">
        <v>2634040.735036978</v>
      </c>
      <c r="C319">
        <v>2646516.087836935</v>
      </c>
    </row>
    <row r="320" spans="1:3">
      <c r="A320">
        <v>318</v>
      </c>
      <c r="B320">
        <v>2635329.288885239</v>
      </c>
      <c r="C320">
        <v>2646516.087836935</v>
      </c>
    </row>
    <row r="321" spans="1:3">
      <c r="A321">
        <v>319</v>
      </c>
      <c r="B321">
        <v>2635419.533056646</v>
      </c>
      <c r="C321">
        <v>2646516.087836935</v>
      </c>
    </row>
    <row r="322" spans="1:3">
      <c r="A322">
        <v>320</v>
      </c>
      <c r="B322">
        <v>2634155.46549441</v>
      </c>
      <c r="C322">
        <v>2646516.087836935</v>
      </c>
    </row>
    <row r="323" spans="1:3">
      <c r="A323">
        <v>321</v>
      </c>
      <c r="B323">
        <v>2635032.145442872</v>
      </c>
      <c r="C323">
        <v>2646516.087836935</v>
      </c>
    </row>
    <row r="324" spans="1:3">
      <c r="A324">
        <v>322</v>
      </c>
      <c r="B324">
        <v>2636203.309987685</v>
      </c>
      <c r="C324">
        <v>2646516.087836935</v>
      </c>
    </row>
    <row r="325" spans="1:3">
      <c r="A325">
        <v>323</v>
      </c>
      <c r="B325">
        <v>2636358.487678963</v>
      </c>
      <c r="C325">
        <v>2646516.087836935</v>
      </c>
    </row>
    <row r="326" spans="1:3">
      <c r="A326">
        <v>324</v>
      </c>
      <c r="B326">
        <v>2635869.920789164</v>
      </c>
      <c r="C326">
        <v>2646516.087836935</v>
      </c>
    </row>
    <row r="327" spans="1:3">
      <c r="A327">
        <v>325</v>
      </c>
      <c r="B327">
        <v>2635935.143066127</v>
      </c>
      <c r="C327">
        <v>2646516.087836935</v>
      </c>
    </row>
    <row r="328" spans="1:3">
      <c r="A328">
        <v>326</v>
      </c>
      <c r="B328">
        <v>2635252.235099765</v>
      </c>
      <c r="C328">
        <v>2646516.087836935</v>
      </c>
    </row>
    <row r="329" spans="1:3">
      <c r="A329">
        <v>327</v>
      </c>
      <c r="B329">
        <v>2635589.824863356</v>
      </c>
      <c r="C329">
        <v>2646516.087836935</v>
      </c>
    </row>
    <row r="330" spans="1:3">
      <c r="A330">
        <v>328</v>
      </c>
      <c r="B330">
        <v>2635347.988273683</v>
      </c>
      <c r="C330">
        <v>2646516.087836935</v>
      </c>
    </row>
    <row r="331" spans="1:3">
      <c r="A331">
        <v>329</v>
      </c>
      <c r="B331">
        <v>2635483.818800899</v>
      </c>
      <c r="C331">
        <v>2646516.087836935</v>
      </c>
    </row>
    <row r="332" spans="1:3">
      <c r="A332">
        <v>330</v>
      </c>
      <c r="B332">
        <v>2635527.301361534</v>
      </c>
      <c r="C332">
        <v>2646516.087836935</v>
      </c>
    </row>
    <row r="333" spans="1:3">
      <c r="A333">
        <v>331</v>
      </c>
      <c r="B333">
        <v>2635241.564011408</v>
      </c>
      <c r="C333">
        <v>2646516.087836935</v>
      </c>
    </row>
    <row r="334" spans="1:3">
      <c r="A334">
        <v>332</v>
      </c>
      <c r="B334">
        <v>2635504.707177929</v>
      </c>
      <c r="C334">
        <v>2646516.087836935</v>
      </c>
    </row>
    <row r="335" spans="1:3">
      <c r="A335">
        <v>333</v>
      </c>
      <c r="B335">
        <v>2635387.228804552</v>
      </c>
      <c r="C335">
        <v>2646516.087836935</v>
      </c>
    </row>
    <row r="336" spans="1:3">
      <c r="A336">
        <v>334</v>
      </c>
      <c r="B336">
        <v>2634769.937890233</v>
      </c>
      <c r="C336">
        <v>2646516.087836935</v>
      </c>
    </row>
    <row r="337" spans="1:3">
      <c r="A337">
        <v>335</v>
      </c>
      <c r="B337">
        <v>2634523.894528355</v>
      </c>
      <c r="C337">
        <v>2646516.087836935</v>
      </c>
    </row>
    <row r="338" spans="1:3">
      <c r="A338">
        <v>336</v>
      </c>
      <c r="B338">
        <v>2634859.163876897</v>
      </c>
      <c r="C338">
        <v>2646516.087836935</v>
      </c>
    </row>
    <row r="339" spans="1:3">
      <c r="A339">
        <v>337</v>
      </c>
      <c r="B339">
        <v>2634494.709983935</v>
      </c>
      <c r="C339">
        <v>2646516.087836935</v>
      </c>
    </row>
    <row r="340" spans="1:3">
      <c r="A340">
        <v>338</v>
      </c>
      <c r="B340">
        <v>2634227.643250291</v>
      </c>
      <c r="C340">
        <v>2646516.087836935</v>
      </c>
    </row>
    <row r="341" spans="1:3">
      <c r="A341">
        <v>339</v>
      </c>
      <c r="B341">
        <v>2634818.107455803</v>
      </c>
      <c r="C341">
        <v>2646516.087836935</v>
      </c>
    </row>
    <row r="342" spans="1:3">
      <c r="A342">
        <v>340</v>
      </c>
      <c r="B342">
        <v>2634068.668534371</v>
      </c>
      <c r="C342">
        <v>2646516.087836935</v>
      </c>
    </row>
    <row r="343" spans="1:3">
      <c r="A343">
        <v>341</v>
      </c>
      <c r="B343">
        <v>2634454.620057079</v>
      </c>
      <c r="C343">
        <v>2646516.087836935</v>
      </c>
    </row>
    <row r="344" spans="1:3">
      <c r="A344">
        <v>342</v>
      </c>
      <c r="B344">
        <v>2632951.894436329</v>
      </c>
      <c r="C344">
        <v>2646516.087836935</v>
      </c>
    </row>
    <row r="345" spans="1:3">
      <c r="A345">
        <v>343</v>
      </c>
      <c r="B345">
        <v>2633022.675026687</v>
      </c>
      <c r="C345">
        <v>2646516.087836935</v>
      </c>
    </row>
    <row r="346" spans="1:3">
      <c r="A346">
        <v>344</v>
      </c>
      <c r="B346">
        <v>2633052.21138176</v>
      </c>
      <c r="C346">
        <v>2646516.087836935</v>
      </c>
    </row>
    <row r="347" spans="1:3">
      <c r="A347">
        <v>345</v>
      </c>
      <c r="B347">
        <v>2632679.434014607</v>
      </c>
      <c r="C347">
        <v>2646516.087836935</v>
      </c>
    </row>
    <row r="348" spans="1:3">
      <c r="A348">
        <v>346</v>
      </c>
      <c r="B348">
        <v>2632482.653298965</v>
      </c>
      <c r="C348">
        <v>2646516.087836935</v>
      </c>
    </row>
    <row r="349" spans="1:3">
      <c r="A349">
        <v>347</v>
      </c>
      <c r="B349">
        <v>2632124.34709134</v>
      </c>
      <c r="C349">
        <v>2646516.087836935</v>
      </c>
    </row>
    <row r="350" spans="1:3">
      <c r="A350">
        <v>348</v>
      </c>
      <c r="B350">
        <v>2631838.753289385</v>
      </c>
      <c r="C350">
        <v>2646516.087836935</v>
      </c>
    </row>
    <row r="351" spans="1:3">
      <c r="A351">
        <v>349</v>
      </c>
      <c r="B351">
        <v>2632409.446213585</v>
      </c>
      <c r="C351">
        <v>2646516.087836935</v>
      </c>
    </row>
    <row r="352" spans="1:3">
      <c r="A352">
        <v>350</v>
      </c>
      <c r="B352">
        <v>2632130.393279127</v>
      </c>
      <c r="C352">
        <v>2646516.087836935</v>
      </c>
    </row>
    <row r="353" spans="1:3">
      <c r="A353">
        <v>351</v>
      </c>
      <c r="B353">
        <v>2632394.326008193</v>
      </c>
      <c r="C353">
        <v>2646516.087836935</v>
      </c>
    </row>
    <row r="354" spans="1:3">
      <c r="A354">
        <v>352</v>
      </c>
      <c r="B354">
        <v>2632397.692374563</v>
      </c>
      <c r="C354">
        <v>2646516.087836935</v>
      </c>
    </row>
    <row r="355" spans="1:3">
      <c r="A355">
        <v>353</v>
      </c>
      <c r="B355">
        <v>2632643.204387276</v>
      </c>
      <c r="C355">
        <v>2646516.087836935</v>
      </c>
    </row>
    <row r="356" spans="1:3">
      <c r="A356">
        <v>354</v>
      </c>
      <c r="B356">
        <v>2632505.308543648</v>
      </c>
      <c r="C356">
        <v>2646516.087836935</v>
      </c>
    </row>
    <row r="357" spans="1:3">
      <c r="A357">
        <v>355</v>
      </c>
      <c r="B357">
        <v>2632828.786414886</v>
      </c>
      <c r="C357">
        <v>2646516.087836935</v>
      </c>
    </row>
    <row r="358" spans="1:3">
      <c r="A358">
        <v>356</v>
      </c>
      <c r="B358">
        <v>2632617.334237888</v>
      </c>
      <c r="C358">
        <v>2646516.087836935</v>
      </c>
    </row>
    <row r="359" spans="1:3">
      <c r="A359">
        <v>357</v>
      </c>
      <c r="B359">
        <v>2632788.002811141</v>
      </c>
      <c r="C359">
        <v>2646516.087836935</v>
      </c>
    </row>
    <row r="360" spans="1:3">
      <c r="A360">
        <v>358</v>
      </c>
      <c r="B360">
        <v>2632867.865140198</v>
      </c>
      <c r="C360">
        <v>2646516.087836935</v>
      </c>
    </row>
    <row r="361" spans="1:3">
      <c r="A361">
        <v>359</v>
      </c>
      <c r="B361">
        <v>2632720.890988809</v>
      </c>
      <c r="C361">
        <v>2646516.087836935</v>
      </c>
    </row>
    <row r="362" spans="1:3">
      <c r="A362">
        <v>360</v>
      </c>
      <c r="B362">
        <v>2632272.421643548</v>
      </c>
      <c r="C362">
        <v>2646516.087836935</v>
      </c>
    </row>
    <row r="363" spans="1:3">
      <c r="A363">
        <v>361</v>
      </c>
      <c r="B363">
        <v>2633220.471266471</v>
      </c>
      <c r="C363">
        <v>2646516.087836935</v>
      </c>
    </row>
    <row r="364" spans="1:3">
      <c r="A364">
        <v>362</v>
      </c>
      <c r="B364">
        <v>2632096.016124608</v>
      </c>
      <c r="C364">
        <v>2646516.087836935</v>
      </c>
    </row>
    <row r="365" spans="1:3">
      <c r="A365">
        <v>363</v>
      </c>
      <c r="B365">
        <v>2631952.527876175</v>
      </c>
      <c r="C365">
        <v>2646516.087836935</v>
      </c>
    </row>
    <row r="366" spans="1:3">
      <c r="A366">
        <v>364</v>
      </c>
      <c r="B366">
        <v>2631989.174471529</v>
      </c>
      <c r="C366">
        <v>2646516.087836935</v>
      </c>
    </row>
    <row r="367" spans="1:3">
      <c r="A367">
        <v>365</v>
      </c>
      <c r="B367">
        <v>2631699.042212916</v>
      </c>
      <c r="C367">
        <v>2646516.087836935</v>
      </c>
    </row>
    <row r="368" spans="1:3">
      <c r="A368">
        <v>366</v>
      </c>
      <c r="B368">
        <v>2632397.748273247</v>
      </c>
      <c r="C368">
        <v>2646516.087836935</v>
      </c>
    </row>
    <row r="369" spans="1:3">
      <c r="A369">
        <v>367</v>
      </c>
      <c r="B369">
        <v>2632203.185780428</v>
      </c>
      <c r="C369">
        <v>2646516.087836935</v>
      </c>
    </row>
    <row r="370" spans="1:3">
      <c r="A370">
        <v>368</v>
      </c>
      <c r="B370">
        <v>2631903.127986452</v>
      </c>
      <c r="C370">
        <v>2646516.087836935</v>
      </c>
    </row>
    <row r="371" spans="1:3">
      <c r="A371">
        <v>369</v>
      </c>
      <c r="B371">
        <v>2631925.762342288</v>
      </c>
      <c r="C371">
        <v>2646516.087836935</v>
      </c>
    </row>
    <row r="372" spans="1:3">
      <c r="A372">
        <v>370</v>
      </c>
      <c r="B372">
        <v>2631643.330156444</v>
      </c>
      <c r="C372">
        <v>2646516.087836935</v>
      </c>
    </row>
    <row r="373" spans="1:3">
      <c r="A373">
        <v>371</v>
      </c>
      <c r="B373">
        <v>2631603.375125751</v>
      </c>
      <c r="C373">
        <v>2646516.087836935</v>
      </c>
    </row>
    <row r="374" spans="1:3">
      <c r="A374">
        <v>372</v>
      </c>
      <c r="B374">
        <v>2631140.655936337</v>
      </c>
      <c r="C374">
        <v>2646516.087836935</v>
      </c>
    </row>
    <row r="375" spans="1:3">
      <c r="A375">
        <v>373</v>
      </c>
      <c r="B375">
        <v>2630947.551644688</v>
      </c>
      <c r="C375">
        <v>2646516.087836935</v>
      </c>
    </row>
    <row r="376" spans="1:3">
      <c r="A376">
        <v>374</v>
      </c>
      <c r="B376">
        <v>2631233.196988689</v>
      </c>
      <c r="C376">
        <v>2646516.087836935</v>
      </c>
    </row>
    <row r="377" spans="1:3">
      <c r="A377">
        <v>375</v>
      </c>
      <c r="B377">
        <v>2631180.240404428</v>
      </c>
      <c r="C377">
        <v>2646516.087836935</v>
      </c>
    </row>
    <row r="378" spans="1:3">
      <c r="A378">
        <v>376</v>
      </c>
      <c r="B378">
        <v>2631550.747309877</v>
      </c>
      <c r="C378">
        <v>2646516.087836935</v>
      </c>
    </row>
    <row r="379" spans="1:3">
      <c r="A379">
        <v>377</v>
      </c>
      <c r="B379">
        <v>2631354.243366062</v>
      </c>
      <c r="C379">
        <v>2646516.087836935</v>
      </c>
    </row>
    <row r="380" spans="1:3">
      <c r="A380">
        <v>378</v>
      </c>
      <c r="B380">
        <v>2631008.840006985</v>
      </c>
      <c r="C380">
        <v>2646516.087836935</v>
      </c>
    </row>
    <row r="381" spans="1:3">
      <c r="A381">
        <v>379</v>
      </c>
      <c r="B381">
        <v>2630922.119824895</v>
      </c>
      <c r="C381">
        <v>2646516.087836935</v>
      </c>
    </row>
    <row r="382" spans="1:3">
      <c r="A382">
        <v>380</v>
      </c>
      <c r="B382">
        <v>2631087.997579239</v>
      </c>
      <c r="C382">
        <v>2646516.087836935</v>
      </c>
    </row>
    <row r="383" spans="1:3">
      <c r="A383">
        <v>381</v>
      </c>
      <c r="B383">
        <v>2629965.050761864</v>
      </c>
      <c r="C383">
        <v>2646516.087836935</v>
      </c>
    </row>
    <row r="384" spans="1:3">
      <c r="A384">
        <v>382</v>
      </c>
      <c r="B384">
        <v>2630416.407266741</v>
      </c>
      <c r="C384">
        <v>2646516.087836935</v>
      </c>
    </row>
    <row r="385" spans="1:3">
      <c r="A385">
        <v>383</v>
      </c>
      <c r="B385">
        <v>2631640.991164592</v>
      </c>
      <c r="C385">
        <v>2646516.087836935</v>
      </c>
    </row>
    <row r="386" spans="1:3">
      <c r="A386">
        <v>384</v>
      </c>
      <c r="B386">
        <v>2631202.367437664</v>
      </c>
      <c r="C386">
        <v>2646516.087836935</v>
      </c>
    </row>
    <row r="387" spans="1:3">
      <c r="A387">
        <v>385</v>
      </c>
      <c r="B387">
        <v>2632030.976507816</v>
      </c>
      <c r="C387">
        <v>2646516.087836935</v>
      </c>
    </row>
    <row r="388" spans="1:3">
      <c r="A388">
        <v>386</v>
      </c>
      <c r="B388">
        <v>2631956.483087934</v>
      </c>
      <c r="C388">
        <v>2646516.087836935</v>
      </c>
    </row>
    <row r="389" spans="1:3">
      <c r="A389">
        <v>387</v>
      </c>
      <c r="B389">
        <v>2631975.02659128</v>
      </c>
      <c r="C389">
        <v>2646516.087836935</v>
      </c>
    </row>
    <row r="390" spans="1:3">
      <c r="A390">
        <v>388</v>
      </c>
      <c r="B390">
        <v>2632132.466871002</v>
      </c>
      <c r="C390">
        <v>2646516.087836935</v>
      </c>
    </row>
    <row r="391" spans="1:3">
      <c r="A391">
        <v>389</v>
      </c>
      <c r="B391">
        <v>2632435.177641625</v>
      </c>
      <c r="C391">
        <v>2646516.087836935</v>
      </c>
    </row>
    <row r="392" spans="1:3">
      <c r="A392">
        <v>390</v>
      </c>
      <c r="B392">
        <v>2632707.60810211</v>
      </c>
      <c r="C392">
        <v>2646516.087836935</v>
      </c>
    </row>
    <row r="393" spans="1:3">
      <c r="A393">
        <v>391</v>
      </c>
      <c r="B393">
        <v>2632238.952800362</v>
      </c>
      <c r="C393">
        <v>2646516.087836935</v>
      </c>
    </row>
    <row r="394" spans="1:3">
      <c r="A394">
        <v>392</v>
      </c>
      <c r="B394">
        <v>2632655.26909726</v>
      </c>
      <c r="C394">
        <v>2646516.087836935</v>
      </c>
    </row>
    <row r="395" spans="1:3">
      <c r="A395">
        <v>393</v>
      </c>
      <c r="B395">
        <v>2631885.08260454</v>
      </c>
      <c r="C395">
        <v>2646516.087836935</v>
      </c>
    </row>
    <row r="396" spans="1:3">
      <c r="A396">
        <v>394</v>
      </c>
      <c r="B396">
        <v>2631918.130757891</v>
      </c>
      <c r="C396">
        <v>2646516.087836935</v>
      </c>
    </row>
    <row r="397" spans="1:3">
      <c r="A397">
        <v>395</v>
      </c>
      <c r="B397">
        <v>2632184.238238708</v>
      </c>
      <c r="C397">
        <v>2646516.087836935</v>
      </c>
    </row>
    <row r="398" spans="1:3">
      <c r="A398">
        <v>396</v>
      </c>
      <c r="B398">
        <v>2632482.085966965</v>
      </c>
      <c r="C398">
        <v>2646516.087836935</v>
      </c>
    </row>
    <row r="399" spans="1:3">
      <c r="A399">
        <v>397</v>
      </c>
      <c r="B399">
        <v>2632096.644687927</v>
      </c>
      <c r="C399">
        <v>2646516.087836935</v>
      </c>
    </row>
    <row r="400" spans="1:3">
      <c r="A400">
        <v>398</v>
      </c>
      <c r="B400">
        <v>2632360.134148865</v>
      </c>
      <c r="C400">
        <v>2646516.087836935</v>
      </c>
    </row>
    <row r="401" spans="1:3">
      <c r="A401">
        <v>399</v>
      </c>
      <c r="B401">
        <v>2632103.142219541</v>
      </c>
      <c r="C401">
        <v>2646516.087836935</v>
      </c>
    </row>
    <row r="402" spans="1:3">
      <c r="A402">
        <v>400</v>
      </c>
      <c r="B402">
        <v>2632219.331258073</v>
      </c>
      <c r="C402">
        <v>2646516.087836935</v>
      </c>
    </row>
    <row r="403" spans="1:3">
      <c r="A403">
        <v>401</v>
      </c>
      <c r="B403">
        <v>2632664.397029411</v>
      </c>
      <c r="C403">
        <v>2646516.087836935</v>
      </c>
    </row>
    <row r="404" spans="1:3">
      <c r="A404">
        <v>402</v>
      </c>
      <c r="B404">
        <v>2631842.42082867</v>
      </c>
      <c r="C404">
        <v>2646516.087836935</v>
      </c>
    </row>
    <row r="405" spans="1:3">
      <c r="A405">
        <v>403</v>
      </c>
      <c r="B405">
        <v>2631834.209311083</v>
      </c>
      <c r="C405">
        <v>2646516.087836935</v>
      </c>
    </row>
    <row r="406" spans="1:3">
      <c r="A406">
        <v>404</v>
      </c>
      <c r="B406">
        <v>2630447.852757079</v>
      </c>
      <c r="C406">
        <v>2646516.087836935</v>
      </c>
    </row>
    <row r="407" spans="1:3">
      <c r="A407">
        <v>405</v>
      </c>
      <c r="B407">
        <v>2630130.688157953</v>
      </c>
      <c r="C407">
        <v>2646516.087836935</v>
      </c>
    </row>
    <row r="408" spans="1:3">
      <c r="A408">
        <v>406</v>
      </c>
      <c r="B408">
        <v>2629648.724498224</v>
      </c>
      <c r="C408">
        <v>2646516.087836935</v>
      </c>
    </row>
    <row r="409" spans="1:3">
      <c r="A409">
        <v>407</v>
      </c>
      <c r="B409">
        <v>2630472.32561006</v>
      </c>
      <c r="C409">
        <v>2646516.087836935</v>
      </c>
    </row>
    <row r="410" spans="1:3">
      <c r="A410">
        <v>408</v>
      </c>
      <c r="B410">
        <v>2630819.824043853</v>
      </c>
      <c r="C410">
        <v>2646516.087836935</v>
      </c>
    </row>
    <row r="411" spans="1:3">
      <c r="A411">
        <v>409</v>
      </c>
      <c r="B411">
        <v>2630804.779184952</v>
      </c>
      <c r="C411">
        <v>2646516.087836935</v>
      </c>
    </row>
    <row r="412" spans="1:3">
      <c r="A412">
        <v>410</v>
      </c>
      <c r="B412">
        <v>2630454.511545839</v>
      </c>
      <c r="C412">
        <v>2646516.087836935</v>
      </c>
    </row>
    <row r="413" spans="1:3">
      <c r="A413">
        <v>411</v>
      </c>
      <c r="B413">
        <v>2630277.989552262</v>
      </c>
      <c r="C413">
        <v>2646516.087836935</v>
      </c>
    </row>
    <row r="414" spans="1:3">
      <c r="A414">
        <v>412</v>
      </c>
      <c r="B414">
        <v>2630969.64788477</v>
      </c>
      <c r="C414">
        <v>2646516.087836935</v>
      </c>
    </row>
    <row r="415" spans="1:3">
      <c r="A415">
        <v>413</v>
      </c>
      <c r="B415">
        <v>2630800.851505755</v>
      </c>
      <c r="C415">
        <v>2646516.087836935</v>
      </c>
    </row>
    <row r="416" spans="1:3">
      <c r="A416">
        <v>414</v>
      </c>
      <c r="B416">
        <v>2631379.289316158</v>
      </c>
      <c r="C416">
        <v>2646516.087836935</v>
      </c>
    </row>
    <row r="417" spans="1:3">
      <c r="A417">
        <v>415</v>
      </c>
      <c r="B417">
        <v>2630766.047715344</v>
      </c>
      <c r="C417">
        <v>2646516.087836935</v>
      </c>
    </row>
    <row r="418" spans="1:3">
      <c r="A418">
        <v>416</v>
      </c>
      <c r="B418">
        <v>2630533.154629075</v>
      </c>
      <c r="C418">
        <v>2646516.087836935</v>
      </c>
    </row>
    <row r="419" spans="1:3">
      <c r="A419">
        <v>417</v>
      </c>
      <c r="B419">
        <v>2631052.440084917</v>
      </c>
      <c r="C419">
        <v>2646516.087836935</v>
      </c>
    </row>
    <row r="420" spans="1:3">
      <c r="A420">
        <v>418</v>
      </c>
      <c r="B420">
        <v>2631074.814385948</v>
      </c>
      <c r="C420">
        <v>2646516.087836935</v>
      </c>
    </row>
    <row r="421" spans="1:3">
      <c r="A421">
        <v>419</v>
      </c>
      <c r="B421">
        <v>2631179.767289814</v>
      </c>
      <c r="C421">
        <v>2646516.087836935</v>
      </c>
    </row>
    <row r="422" spans="1:3">
      <c r="A422">
        <v>420</v>
      </c>
      <c r="B422">
        <v>2632278.456277882</v>
      </c>
      <c r="C422">
        <v>2646516.087836935</v>
      </c>
    </row>
    <row r="423" spans="1:3">
      <c r="A423">
        <v>421</v>
      </c>
      <c r="B423">
        <v>2631184.840764555</v>
      </c>
      <c r="C423">
        <v>2646516.087836935</v>
      </c>
    </row>
    <row r="424" spans="1:3">
      <c r="A424">
        <v>422</v>
      </c>
      <c r="B424">
        <v>2630681.345295012</v>
      </c>
      <c r="C424">
        <v>2646516.087836935</v>
      </c>
    </row>
    <row r="425" spans="1:3">
      <c r="A425">
        <v>423</v>
      </c>
      <c r="B425">
        <v>2631286.390228679</v>
      </c>
      <c r="C425">
        <v>2646516.087836935</v>
      </c>
    </row>
    <row r="426" spans="1:3">
      <c r="A426">
        <v>424</v>
      </c>
      <c r="B426">
        <v>2631288.914064021</v>
      </c>
      <c r="C426">
        <v>2646516.087836935</v>
      </c>
    </row>
    <row r="427" spans="1:3">
      <c r="A427">
        <v>425</v>
      </c>
      <c r="B427">
        <v>2630482.250108654</v>
      </c>
      <c r="C427">
        <v>2646516.087836935</v>
      </c>
    </row>
    <row r="428" spans="1:3">
      <c r="A428">
        <v>426</v>
      </c>
      <c r="B428">
        <v>2630701.100390648</v>
      </c>
      <c r="C428">
        <v>2646516.087836935</v>
      </c>
    </row>
    <row r="429" spans="1:3">
      <c r="A429">
        <v>427</v>
      </c>
      <c r="B429">
        <v>2630780.250202936</v>
      </c>
      <c r="C429">
        <v>2646516.087836935</v>
      </c>
    </row>
    <row r="430" spans="1:3">
      <c r="A430">
        <v>428</v>
      </c>
      <c r="B430">
        <v>2630122.82611387</v>
      </c>
      <c r="C430">
        <v>2646516.087836935</v>
      </c>
    </row>
    <row r="431" spans="1:3">
      <c r="A431">
        <v>429</v>
      </c>
      <c r="B431">
        <v>2630643.338979545</v>
      </c>
      <c r="C431">
        <v>2646516.087836935</v>
      </c>
    </row>
    <row r="432" spans="1:3">
      <c r="A432">
        <v>430</v>
      </c>
      <c r="B432">
        <v>2629827.15642506</v>
      </c>
      <c r="C432">
        <v>2646516.087836935</v>
      </c>
    </row>
    <row r="433" spans="1:3">
      <c r="A433">
        <v>431</v>
      </c>
      <c r="B433">
        <v>2630317.298448271</v>
      </c>
      <c r="C433">
        <v>2646516.087836935</v>
      </c>
    </row>
    <row r="434" spans="1:3">
      <c r="A434">
        <v>432</v>
      </c>
      <c r="B434">
        <v>2630411.536664642</v>
      </c>
      <c r="C434">
        <v>2646516.087836935</v>
      </c>
    </row>
    <row r="435" spans="1:3">
      <c r="A435">
        <v>433</v>
      </c>
      <c r="B435">
        <v>2630205.601294251</v>
      </c>
      <c r="C435">
        <v>2646516.087836935</v>
      </c>
    </row>
    <row r="436" spans="1:3">
      <c r="A436">
        <v>434</v>
      </c>
      <c r="B436">
        <v>2630076.708318501</v>
      </c>
      <c r="C436">
        <v>2646516.087836935</v>
      </c>
    </row>
    <row r="437" spans="1:3">
      <c r="A437">
        <v>435</v>
      </c>
      <c r="B437">
        <v>2630177.068225243</v>
      </c>
      <c r="C437">
        <v>2646516.087836935</v>
      </c>
    </row>
    <row r="438" spans="1:3">
      <c r="A438">
        <v>436</v>
      </c>
      <c r="B438">
        <v>2630091.228108725</v>
      </c>
      <c r="C438">
        <v>2646516.087836935</v>
      </c>
    </row>
    <row r="439" spans="1:3">
      <c r="A439">
        <v>437</v>
      </c>
      <c r="B439">
        <v>2630087.208737732</v>
      </c>
      <c r="C439">
        <v>2646516.087836935</v>
      </c>
    </row>
    <row r="440" spans="1:3">
      <c r="A440">
        <v>438</v>
      </c>
      <c r="B440">
        <v>2630312.611232031</v>
      </c>
      <c r="C440">
        <v>2646516.087836935</v>
      </c>
    </row>
    <row r="441" spans="1:3">
      <c r="A441">
        <v>439</v>
      </c>
      <c r="B441">
        <v>2630338.048560527</v>
      </c>
      <c r="C441">
        <v>2646516.087836935</v>
      </c>
    </row>
    <row r="442" spans="1:3">
      <c r="A442">
        <v>440</v>
      </c>
      <c r="B442">
        <v>2630239.641648081</v>
      </c>
      <c r="C442">
        <v>2646516.087836935</v>
      </c>
    </row>
    <row r="443" spans="1:3">
      <c r="A443">
        <v>441</v>
      </c>
      <c r="B443">
        <v>2630227.487290053</v>
      </c>
      <c r="C443">
        <v>2646516.087836935</v>
      </c>
    </row>
    <row r="444" spans="1:3">
      <c r="A444">
        <v>442</v>
      </c>
      <c r="B444">
        <v>2630251.838511198</v>
      </c>
      <c r="C444">
        <v>2646516.087836935</v>
      </c>
    </row>
    <row r="445" spans="1:3">
      <c r="A445">
        <v>443</v>
      </c>
      <c r="B445">
        <v>2630169.012278156</v>
      </c>
      <c r="C445">
        <v>2646516.087836935</v>
      </c>
    </row>
    <row r="446" spans="1:3">
      <c r="A446">
        <v>444</v>
      </c>
      <c r="B446">
        <v>2630039.064067087</v>
      </c>
      <c r="C446">
        <v>2646516.087836935</v>
      </c>
    </row>
    <row r="447" spans="1:3">
      <c r="A447">
        <v>445</v>
      </c>
      <c r="B447">
        <v>2629897.895471433</v>
      </c>
      <c r="C447">
        <v>2646516.087836935</v>
      </c>
    </row>
    <row r="448" spans="1:3">
      <c r="A448">
        <v>446</v>
      </c>
      <c r="B448">
        <v>2630075.187754754</v>
      </c>
      <c r="C448">
        <v>2646516.087836935</v>
      </c>
    </row>
    <row r="449" spans="1:3">
      <c r="A449">
        <v>447</v>
      </c>
      <c r="B449">
        <v>2629788.730141715</v>
      </c>
      <c r="C449">
        <v>2646516.087836935</v>
      </c>
    </row>
    <row r="450" spans="1:3">
      <c r="A450">
        <v>448</v>
      </c>
      <c r="B450">
        <v>2629945.766292671</v>
      </c>
      <c r="C450">
        <v>2646516.087836935</v>
      </c>
    </row>
    <row r="451" spans="1:3">
      <c r="A451">
        <v>449</v>
      </c>
      <c r="B451">
        <v>2630034.89608795</v>
      </c>
      <c r="C451">
        <v>2646516.087836935</v>
      </c>
    </row>
    <row r="452" spans="1:3">
      <c r="A452">
        <v>450</v>
      </c>
      <c r="B452">
        <v>2629643.888344262</v>
      </c>
      <c r="C452">
        <v>2646516.087836935</v>
      </c>
    </row>
    <row r="453" spans="1:3">
      <c r="A453">
        <v>451</v>
      </c>
      <c r="B453">
        <v>2629978.511519238</v>
      </c>
      <c r="C453">
        <v>2646516.087836935</v>
      </c>
    </row>
    <row r="454" spans="1:3">
      <c r="A454">
        <v>452</v>
      </c>
      <c r="B454">
        <v>2630142.763797737</v>
      </c>
      <c r="C454">
        <v>2646516.087836935</v>
      </c>
    </row>
    <row r="455" spans="1:3">
      <c r="A455">
        <v>453</v>
      </c>
      <c r="B455">
        <v>2629902.922305311</v>
      </c>
      <c r="C455">
        <v>2646516.087836935</v>
      </c>
    </row>
    <row r="456" spans="1:3">
      <c r="A456">
        <v>454</v>
      </c>
      <c r="B456">
        <v>2629787.504290887</v>
      </c>
      <c r="C456">
        <v>2646516.087836935</v>
      </c>
    </row>
    <row r="457" spans="1:3">
      <c r="A457">
        <v>455</v>
      </c>
      <c r="B457">
        <v>2630104.933301608</v>
      </c>
      <c r="C457">
        <v>2646516.087836935</v>
      </c>
    </row>
    <row r="458" spans="1:3">
      <c r="A458">
        <v>456</v>
      </c>
      <c r="B458">
        <v>2629904.457167109</v>
      </c>
      <c r="C458">
        <v>2646516.087836935</v>
      </c>
    </row>
    <row r="459" spans="1:3">
      <c r="A459">
        <v>457</v>
      </c>
      <c r="B459">
        <v>2629992.125929064</v>
      </c>
      <c r="C459">
        <v>2646516.087836935</v>
      </c>
    </row>
    <row r="460" spans="1:3">
      <c r="A460">
        <v>458</v>
      </c>
      <c r="B460">
        <v>2630254.420249804</v>
      </c>
      <c r="C460">
        <v>2646516.087836935</v>
      </c>
    </row>
    <row r="461" spans="1:3">
      <c r="A461">
        <v>459</v>
      </c>
      <c r="B461">
        <v>2630238.955149773</v>
      </c>
      <c r="C461">
        <v>2646516.087836935</v>
      </c>
    </row>
    <row r="462" spans="1:3">
      <c r="A462">
        <v>460</v>
      </c>
      <c r="B462">
        <v>2630343.614805847</v>
      </c>
      <c r="C462">
        <v>2646516.087836935</v>
      </c>
    </row>
    <row r="463" spans="1:3">
      <c r="A463">
        <v>461</v>
      </c>
      <c r="B463">
        <v>2630067.873229539</v>
      </c>
      <c r="C463">
        <v>2646516.087836935</v>
      </c>
    </row>
    <row r="464" spans="1:3">
      <c r="A464">
        <v>462</v>
      </c>
      <c r="B464">
        <v>2630326.334659167</v>
      </c>
      <c r="C464">
        <v>2646516.087836935</v>
      </c>
    </row>
    <row r="465" spans="1:3">
      <c r="A465">
        <v>463</v>
      </c>
      <c r="B465">
        <v>2630081.378078727</v>
      </c>
      <c r="C465">
        <v>2646516.087836935</v>
      </c>
    </row>
    <row r="466" spans="1:3">
      <c r="A466">
        <v>464</v>
      </c>
      <c r="B466">
        <v>2630090.422076</v>
      </c>
      <c r="C466">
        <v>2646516.087836935</v>
      </c>
    </row>
    <row r="467" spans="1:3">
      <c r="A467">
        <v>465</v>
      </c>
      <c r="B467">
        <v>2630317.913043085</v>
      </c>
      <c r="C467">
        <v>2646516.087836935</v>
      </c>
    </row>
    <row r="468" spans="1:3">
      <c r="A468">
        <v>466</v>
      </c>
      <c r="B468">
        <v>2629984.369314737</v>
      </c>
      <c r="C468">
        <v>2646516.087836935</v>
      </c>
    </row>
    <row r="469" spans="1:3">
      <c r="A469">
        <v>467</v>
      </c>
      <c r="B469">
        <v>2630114.882870136</v>
      </c>
      <c r="C469">
        <v>2646516.087836935</v>
      </c>
    </row>
    <row r="470" spans="1:3">
      <c r="A470">
        <v>468</v>
      </c>
      <c r="B470">
        <v>2630174.955860994</v>
      </c>
      <c r="C470">
        <v>2646516.087836935</v>
      </c>
    </row>
    <row r="471" spans="1:3">
      <c r="A471">
        <v>469</v>
      </c>
      <c r="B471">
        <v>2630424.352634026</v>
      </c>
      <c r="C471">
        <v>2646516.087836935</v>
      </c>
    </row>
    <row r="472" spans="1:3">
      <c r="A472">
        <v>470</v>
      </c>
      <c r="B472">
        <v>2629908.697249659</v>
      </c>
      <c r="C472">
        <v>2646516.087836935</v>
      </c>
    </row>
    <row r="473" spans="1:3">
      <c r="A473">
        <v>471</v>
      </c>
      <c r="B473">
        <v>2629971.849028169</v>
      </c>
      <c r="C473">
        <v>2646516.087836935</v>
      </c>
    </row>
    <row r="474" spans="1:3">
      <c r="A474">
        <v>472</v>
      </c>
      <c r="B474">
        <v>2630003.278567397</v>
      </c>
      <c r="C474">
        <v>2646516.087836935</v>
      </c>
    </row>
    <row r="475" spans="1:3">
      <c r="A475">
        <v>473</v>
      </c>
      <c r="B475">
        <v>2630170.540036691</v>
      </c>
      <c r="C475">
        <v>2646516.087836935</v>
      </c>
    </row>
    <row r="476" spans="1:3">
      <c r="A476">
        <v>474</v>
      </c>
      <c r="B476">
        <v>2629800.051179269</v>
      </c>
      <c r="C476">
        <v>2646516.087836935</v>
      </c>
    </row>
    <row r="477" spans="1:3">
      <c r="A477">
        <v>475</v>
      </c>
      <c r="B477">
        <v>2630162.725224581</v>
      </c>
      <c r="C477">
        <v>2646516.087836935</v>
      </c>
    </row>
    <row r="478" spans="1:3">
      <c r="A478">
        <v>476</v>
      </c>
      <c r="B478">
        <v>2629748.265321075</v>
      </c>
      <c r="C478">
        <v>2646516.087836935</v>
      </c>
    </row>
    <row r="479" spans="1:3">
      <c r="A479">
        <v>477</v>
      </c>
      <c r="B479">
        <v>2629751.204689868</v>
      </c>
      <c r="C479">
        <v>2646516.087836935</v>
      </c>
    </row>
    <row r="480" spans="1:3">
      <c r="A480">
        <v>478</v>
      </c>
      <c r="B480">
        <v>2629482.707643353</v>
      </c>
      <c r="C480">
        <v>2646516.087836935</v>
      </c>
    </row>
    <row r="481" spans="1:3">
      <c r="A481">
        <v>479</v>
      </c>
      <c r="B481">
        <v>2629849.43443183</v>
      </c>
      <c r="C481">
        <v>2646516.087836935</v>
      </c>
    </row>
    <row r="482" spans="1:3">
      <c r="A482">
        <v>480</v>
      </c>
      <c r="B482">
        <v>2629697.913047959</v>
      </c>
      <c r="C482">
        <v>2646516.087836935</v>
      </c>
    </row>
    <row r="483" spans="1:3">
      <c r="A483">
        <v>481</v>
      </c>
      <c r="B483">
        <v>2629966.713487749</v>
      </c>
      <c r="C483">
        <v>2646516.087836935</v>
      </c>
    </row>
    <row r="484" spans="1:3">
      <c r="A484">
        <v>482</v>
      </c>
      <c r="B484">
        <v>2629429.394770483</v>
      </c>
      <c r="C484">
        <v>2646516.087836935</v>
      </c>
    </row>
    <row r="485" spans="1:3">
      <c r="A485">
        <v>483</v>
      </c>
      <c r="B485">
        <v>2629348.463109648</v>
      </c>
      <c r="C485">
        <v>2646516.087836935</v>
      </c>
    </row>
    <row r="486" spans="1:3">
      <c r="A486">
        <v>484</v>
      </c>
      <c r="B486">
        <v>2629119.828941653</v>
      </c>
      <c r="C486">
        <v>2646516.087836935</v>
      </c>
    </row>
    <row r="487" spans="1:3">
      <c r="A487">
        <v>485</v>
      </c>
      <c r="B487">
        <v>2629489.676612197</v>
      </c>
      <c r="C487">
        <v>2646516.087836935</v>
      </c>
    </row>
    <row r="488" spans="1:3">
      <c r="A488">
        <v>486</v>
      </c>
      <c r="B488">
        <v>2629428.79056875</v>
      </c>
      <c r="C488">
        <v>2646516.087836935</v>
      </c>
    </row>
    <row r="489" spans="1:3">
      <c r="A489">
        <v>487</v>
      </c>
      <c r="B489">
        <v>2629397.278106438</v>
      </c>
      <c r="C489">
        <v>2646516.087836935</v>
      </c>
    </row>
    <row r="490" spans="1:3">
      <c r="A490">
        <v>488</v>
      </c>
      <c r="B490">
        <v>2629148.404099498</v>
      </c>
      <c r="C490">
        <v>2646516.087836935</v>
      </c>
    </row>
    <row r="491" spans="1:3">
      <c r="A491">
        <v>489</v>
      </c>
      <c r="B491">
        <v>2629066.027857942</v>
      </c>
      <c r="C491">
        <v>2646516.087836935</v>
      </c>
    </row>
    <row r="492" spans="1:3">
      <c r="A492">
        <v>490</v>
      </c>
      <c r="B492">
        <v>2629579.652283133</v>
      </c>
      <c r="C492">
        <v>2646516.087836935</v>
      </c>
    </row>
    <row r="493" spans="1:3">
      <c r="A493">
        <v>491</v>
      </c>
      <c r="B493">
        <v>2629659.998297496</v>
      </c>
      <c r="C493">
        <v>2646516.087836935</v>
      </c>
    </row>
    <row r="494" spans="1:3">
      <c r="A494">
        <v>492</v>
      </c>
      <c r="B494">
        <v>2629367.783769636</v>
      </c>
      <c r="C494">
        <v>2646516.087836935</v>
      </c>
    </row>
    <row r="495" spans="1:3">
      <c r="A495">
        <v>493</v>
      </c>
      <c r="B495">
        <v>2629457.583997543</v>
      </c>
      <c r="C495">
        <v>2646516.087836935</v>
      </c>
    </row>
    <row r="496" spans="1:3">
      <c r="A496">
        <v>494</v>
      </c>
      <c r="B496">
        <v>2629491.574882575</v>
      </c>
      <c r="C496">
        <v>2646516.087836935</v>
      </c>
    </row>
    <row r="497" spans="1:3">
      <c r="A497">
        <v>495</v>
      </c>
      <c r="B497">
        <v>2629654.178493423</v>
      </c>
      <c r="C497">
        <v>2646516.087836935</v>
      </c>
    </row>
    <row r="498" spans="1:3">
      <c r="A498">
        <v>496</v>
      </c>
      <c r="B498">
        <v>2629285.929835161</v>
      </c>
      <c r="C498">
        <v>2646516.087836935</v>
      </c>
    </row>
    <row r="499" spans="1:3">
      <c r="A499">
        <v>497</v>
      </c>
      <c r="B499">
        <v>2629409.16411862</v>
      </c>
      <c r="C499">
        <v>2646516.087836935</v>
      </c>
    </row>
    <row r="500" spans="1:3">
      <c r="A500">
        <v>498</v>
      </c>
      <c r="B500">
        <v>2629093.753015191</v>
      </c>
      <c r="C500">
        <v>2646516.087836935</v>
      </c>
    </row>
    <row r="501" spans="1:3">
      <c r="A501">
        <v>499</v>
      </c>
      <c r="B501">
        <v>2629277.676138576</v>
      </c>
      <c r="C501">
        <v>2646516.087836935</v>
      </c>
    </row>
    <row r="502" spans="1:3">
      <c r="A502">
        <v>500</v>
      </c>
      <c r="B502">
        <v>2629329.975927024</v>
      </c>
      <c r="C502">
        <v>2646516.087836935</v>
      </c>
    </row>
    <row r="503" spans="1:3">
      <c r="A503">
        <v>501</v>
      </c>
      <c r="B503">
        <v>2629561.384432661</v>
      </c>
      <c r="C503">
        <v>2646516.087836935</v>
      </c>
    </row>
    <row r="504" spans="1:3">
      <c r="A504">
        <v>502</v>
      </c>
      <c r="B504">
        <v>2629462.616862724</v>
      </c>
      <c r="C504">
        <v>2646516.087836935</v>
      </c>
    </row>
    <row r="505" spans="1:3">
      <c r="A505">
        <v>503</v>
      </c>
      <c r="B505">
        <v>2629330.589749041</v>
      </c>
      <c r="C505">
        <v>2646516.087836935</v>
      </c>
    </row>
    <row r="506" spans="1:3">
      <c r="A506">
        <v>504</v>
      </c>
      <c r="B506">
        <v>2629491.065434226</v>
      </c>
      <c r="C506">
        <v>2646516.087836935</v>
      </c>
    </row>
    <row r="507" spans="1:3">
      <c r="A507">
        <v>505</v>
      </c>
      <c r="B507">
        <v>2629525.628474498</v>
      </c>
      <c r="C507">
        <v>2646516.087836935</v>
      </c>
    </row>
    <row r="508" spans="1:3">
      <c r="A508">
        <v>506</v>
      </c>
      <c r="B508">
        <v>2629345.200345301</v>
      </c>
      <c r="C508">
        <v>2646516.087836935</v>
      </c>
    </row>
    <row r="509" spans="1:3">
      <c r="A509">
        <v>507</v>
      </c>
      <c r="B509">
        <v>2629306.023440839</v>
      </c>
      <c r="C509">
        <v>2646516.087836935</v>
      </c>
    </row>
    <row r="510" spans="1:3">
      <c r="A510">
        <v>508</v>
      </c>
      <c r="B510">
        <v>2629315.135958948</v>
      </c>
      <c r="C510">
        <v>2646516.087836935</v>
      </c>
    </row>
    <row r="511" spans="1:3">
      <c r="A511">
        <v>509</v>
      </c>
      <c r="B511">
        <v>2629389.274355807</v>
      </c>
      <c r="C511">
        <v>2646516.087836935</v>
      </c>
    </row>
    <row r="512" spans="1:3">
      <c r="A512">
        <v>510</v>
      </c>
      <c r="B512">
        <v>2629924.470266683</v>
      </c>
      <c r="C512">
        <v>2646516.087836935</v>
      </c>
    </row>
    <row r="513" spans="1:3">
      <c r="A513">
        <v>511</v>
      </c>
      <c r="B513">
        <v>2629158.265555901</v>
      </c>
      <c r="C513">
        <v>2646516.087836935</v>
      </c>
    </row>
    <row r="514" spans="1:3">
      <c r="A514">
        <v>512</v>
      </c>
      <c r="B514">
        <v>2629531.644614182</v>
      </c>
      <c r="C514">
        <v>2646516.087836935</v>
      </c>
    </row>
    <row r="515" spans="1:3">
      <c r="A515">
        <v>513</v>
      </c>
      <c r="B515">
        <v>2629354.153078166</v>
      </c>
      <c r="C515">
        <v>2646516.087836935</v>
      </c>
    </row>
    <row r="516" spans="1:3">
      <c r="A516">
        <v>514</v>
      </c>
      <c r="B516">
        <v>2629312.508511012</v>
      </c>
      <c r="C516">
        <v>2646516.087836935</v>
      </c>
    </row>
    <row r="517" spans="1:3">
      <c r="A517">
        <v>515</v>
      </c>
      <c r="B517">
        <v>2629303.509301085</v>
      </c>
      <c r="C517">
        <v>2646516.087836935</v>
      </c>
    </row>
    <row r="518" spans="1:3">
      <c r="A518">
        <v>516</v>
      </c>
      <c r="B518">
        <v>2629325.587608419</v>
      </c>
      <c r="C518">
        <v>2646516.087836935</v>
      </c>
    </row>
    <row r="519" spans="1:3">
      <c r="A519">
        <v>517</v>
      </c>
      <c r="B519">
        <v>2629405.625108756</v>
      </c>
      <c r="C519">
        <v>2646516.087836935</v>
      </c>
    </row>
    <row r="520" spans="1:3">
      <c r="A520">
        <v>518</v>
      </c>
      <c r="B520">
        <v>2629296.008755757</v>
      </c>
      <c r="C520">
        <v>2646516.087836935</v>
      </c>
    </row>
    <row r="521" spans="1:3">
      <c r="A521">
        <v>519</v>
      </c>
      <c r="B521">
        <v>2629177.888214007</v>
      </c>
      <c r="C521">
        <v>2646516.087836935</v>
      </c>
    </row>
    <row r="522" spans="1:3">
      <c r="A522">
        <v>520</v>
      </c>
      <c r="B522">
        <v>2629077.978387135</v>
      </c>
      <c r="C522">
        <v>2646516.087836935</v>
      </c>
    </row>
    <row r="523" spans="1:3">
      <c r="A523">
        <v>521</v>
      </c>
      <c r="B523">
        <v>2629060.911991292</v>
      </c>
      <c r="C523">
        <v>2646516.087836935</v>
      </c>
    </row>
    <row r="524" spans="1:3">
      <c r="A524">
        <v>522</v>
      </c>
      <c r="B524">
        <v>2629085.368611227</v>
      </c>
      <c r="C524">
        <v>2646516.087836935</v>
      </c>
    </row>
    <row r="525" spans="1:3">
      <c r="A525">
        <v>523</v>
      </c>
      <c r="B525">
        <v>2628980.288595964</v>
      </c>
      <c r="C525">
        <v>2646516.087836935</v>
      </c>
    </row>
    <row r="526" spans="1:3">
      <c r="A526">
        <v>524</v>
      </c>
      <c r="B526">
        <v>2629078.853369679</v>
      </c>
      <c r="C526">
        <v>2646516.087836935</v>
      </c>
    </row>
    <row r="527" spans="1:3">
      <c r="A527">
        <v>525</v>
      </c>
      <c r="B527">
        <v>2629087.781966102</v>
      </c>
      <c r="C527">
        <v>2646516.087836935</v>
      </c>
    </row>
    <row r="528" spans="1:3">
      <c r="A528">
        <v>526</v>
      </c>
      <c r="B528">
        <v>2628989.202344004</v>
      </c>
      <c r="C528">
        <v>2646516.087836935</v>
      </c>
    </row>
    <row r="529" spans="1:3">
      <c r="A529">
        <v>527</v>
      </c>
      <c r="B529">
        <v>2629214.800305555</v>
      </c>
      <c r="C529">
        <v>2646516.087836935</v>
      </c>
    </row>
    <row r="530" spans="1:3">
      <c r="A530">
        <v>528</v>
      </c>
      <c r="B530">
        <v>2629186.647382176</v>
      </c>
      <c r="C530">
        <v>2646516.087836935</v>
      </c>
    </row>
    <row r="531" spans="1:3">
      <c r="A531">
        <v>529</v>
      </c>
      <c r="B531">
        <v>2629285.778885276</v>
      </c>
      <c r="C531">
        <v>2646516.087836935</v>
      </c>
    </row>
    <row r="532" spans="1:3">
      <c r="A532">
        <v>530</v>
      </c>
      <c r="B532">
        <v>2629215.491516003</v>
      </c>
      <c r="C532">
        <v>2646516.087836935</v>
      </c>
    </row>
    <row r="533" spans="1:3">
      <c r="A533">
        <v>531</v>
      </c>
      <c r="B533">
        <v>2629375.542132863</v>
      </c>
      <c r="C533">
        <v>2646516.087836935</v>
      </c>
    </row>
    <row r="534" spans="1:3">
      <c r="A534">
        <v>532</v>
      </c>
      <c r="B534">
        <v>2629393.116152157</v>
      </c>
      <c r="C534">
        <v>2646516.087836935</v>
      </c>
    </row>
    <row r="535" spans="1:3">
      <c r="A535">
        <v>533</v>
      </c>
      <c r="B535">
        <v>2629173.212611444</v>
      </c>
      <c r="C535">
        <v>2646516.087836935</v>
      </c>
    </row>
    <row r="536" spans="1:3">
      <c r="A536">
        <v>534</v>
      </c>
      <c r="B536">
        <v>2629193.48410397</v>
      </c>
      <c r="C536">
        <v>2646516.087836935</v>
      </c>
    </row>
    <row r="537" spans="1:3">
      <c r="A537">
        <v>535</v>
      </c>
      <c r="B537">
        <v>2629205.875661857</v>
      </c>
      <c r="C537">
        <v>2646516.087836935</v>
      </c>
    </row>
    <row r="538" spans="1:3">
      <c r="A538">
        <v>536</v>
      </c>
      <c r="B538">
        <v>2629236.87559597</v>
      </c>
      <c r="C538">
        <v>2646516.087836935</v>
      </c>
    </row>
    <row r="539" spans="1:3">
      <c r="A539">
        <v>537</v>
      </c>
      <c r="B539">
        <v>2629217.141682717</v>
      </c>
      <c r="C539">
        <v>2646516.087836935</v>
      </c>
    </row>
    <row r="540" spans="1:3">
      <c r="A540">
        <v>538</v>
      </c>
      <c r="B540">
        <v>2629177.370166073</v>
      </c>
      <c r="C540">
        <v>2646516.087836935</v>
      </c>
    </row>
    <row r="541" spans="1:3">
      <c r="A541">
        <v>539</v>
      </c>
      <c r="B541">
        <v>2629248.262311218</v>
      </c>
      <c r="C541">
        <v>2646516.087836935</v>
      </c>
    </row>
    <row r="542" spans="1:3">
      <c r="A542">
        <v>540</v>
      </c>
      <c r="B542">
        <v>2629225.450495415</v>
      </c>
      <c r="C542">
        <v>2646516.087836935</v>
      </c>
    </row>
    <row r="543" spans="1:3">
      <c r="A543">
        <v>541</v>
      </c>
      <c r="B543">
        <v>2629238.396220156</v>
      </c>
      <c r="C543">
        <v>2646516.087836935</v>
      </c>
    </row>
    <row r="544" spans="1:3">
      <c r="A544">
        <v>542</v>
      </c>
      <c r="B544">
        <v>2629361.950443683</v>
      </c>
      <c r="C544">
        <v>2646516.087836935</v>
      </c>
    </row>
    <row r="545" spans="1:3">
      <c r="A545">
        <v>543</v>
      </c>
      <c r="B545">
        <v>2629283.749262992</v>
      </c>
      <c r="C545">
        <v>2646516.087836935</v>
      </c>
    </row>
    <row r="546" spans="1:3">
      <c r="A546">
        <v>544</v>
      </c>
      <c r="B546">
        <v>2629363.25595157</v>
      </c>
      <c r="C546">
        <v>2646516.087836935</v>
      </c>
    </row>
    <row r="547" spans="1:3">
      <c r="A547">
        <v>545</v>
      </c>
      <c r="B547">
        <v>2629251.008622829</v>
      </c>
      <c r="C547">
        <v>2646516.087836935</v>
      </c>
    </row>
    <row r="548" spans="1:3">
      <c r="A548">
        <v>546</v>
      </c>
      <c r="B548">
        <v>2629002.622371681</v>
      </c>
      <c r="C548">
        <v>2646516.087836935</v>
      </c>
    </row>
    <row r="549" spans="1:3">
      <c r="A549">
        <v>547</v>
      </c>
      <c r="B549">
        <v>2628992.066260089</v>
      </c>
      <c r="C549">
        <v>2646516.087836935</v>
      </c>
    </row>
    <row r="550" spans="1:3">
      <c r="A550">
        <v>548</v>
      </c>
      <c r="B550">
        <v>2628782.295842819</v>
      </c>
      <c r="C550">
        <v>2646516.087836935</v>
      </c>
    </row>
    <row r="551" spans="1:3">
      <c r="A551">
        <v>549</v>
      </c>
      <c r="B551">
        <v>2628750.291828871</v>
      </c>
      <c r="C551">
        <v>2646516.087836935</v>
      </c>
    </row>
    <row r="552" spans="1:3">
      <c r="A552">
        <v>550</v>
      </c>
      <c r="B552">
        <v>2628950.443698578</v>
      </c>
      <c r="C552">
        <v>2646516.087836935</v>
      </c>
    </row>
    <row r="553" spans="1:3">
      <c r="A553">
        <v>551</v>
      </c>
      <c r="B553">
        <v>2628923.641317307</v>
      </c>
      <c r="C553">
        <v>2646516.087836935</v>
      </c>
    </row>
    <row r="554" spans="1:3">
      <c r="A554">
        <v>552</v>
      </c>
      <c r="B554">
        <v>2628994.153187024</v>
      </c>
      <c r="C554">
        <v>2646516.087836935</v>
      </c>
    </row>
    <row r="555" spans="1:3">
      <c r="A555">
        <v>553</v>
      </c>
      <c r="B555">
        <v>2628854.142468502</v>
      </c>
      <c r="C555">
        <v>2646516.087836935</v>
      </c>
    </row>
    <row r="556" spans="1:3">
      <c r="A556">
        <v>554</v>
      </c>
      <c r="B556">
        <v>2628755.564931902</v>
      </c>
      <c r="C556">
        <v>2646516.087836935</v>
      </c>
    </row>
    <row r="557" spans="1:3">
      <c r="A557">
        <v>555</v>
      </c>
      <c r="B557">
        <v>2628892.72200167</v>
      </c>
      <c r="C557">
        <v>2646516.087836935</v>
      </c>
    </row>
    <row r="558" spans="1:3">
      <c r="A558">
        <v>556</v>
      </c>
      <c r="B558">
        <v>2629016.120449524</v>
      </c>
      <c r="C558">
        <v>2646516.087836935</v>
      </c>
    </row>
    <row r="559" spans="1:3">
      <c r="A559">
        <v>557</v>
      </c>
      <c r="B559">
        <v>2628937.429859471</v>
      </c>
      <c r="C559">
        <v>2646516.087836935</v>
      </c>
    </row>
    <row r="560" spans="1:3">
      <c r="A560">
        <v>558</v>
      </c>
      <c r="B560">
        <v>2628817.89758178</v>
      </c>
      <c r="C560">
        <v>2646516.087836935</v>
      </c>
    </row>
    <row r="561" spans="1:3">
      <c r="A561">
        <v>559</v>
      </c>
      <c r="B561">
        <v>2628845.670444512</v>
      </c>
      <c r="C561">
        <v>2646516.087836935</v>
      </c>
    </row>
    <row r="562" spans="1:3">
      <c r="A562">
        <v>560</v>
      </c>
      <c r="B562">
        <v>2628949.649172824</v>
      </c>
      <c r="C562">
        <v>2646516.087836935</v>
      </c>
    </row>
    <row r="563" spans="1:3">
      <c r="A563">
        <v>561</v>
      </c>
      <c r="B563">
        <v>2629015.436034681</v>
      </c>
      <c r="C563">
        <v>2646516.087836935</v>
      </c>
    </row>
    <row r="564" spans="1:3">
      <c r="A564">
        <v>562</v>
      </c>
      <c r="B564">
        <v>2629009.137460174</v>
      </c>
      <c r="C564">
        <v>2646516.087836935</v>
      </c>
    </row>
    <row r="565" spans="1:3">
      <c r="A565">
        <v>563</v>
      </c>
      <c r="B565">
        <v>2629030.69721638</v>
      </c>
      <c r="C565">
        <v>2646516.087836935</v>
      </c>
    </row>
    <row r="566" spans="1:3">
      <c r="A566">
        <v>564</v>
      </c>
      <c r="B566">
        <v>2629091.259851935</v>
      </c>
      <c r="C566">
        <v>2646516.087836935</v>
      </c>
    </row>
    <row r="567" spans="1:3">
      <c r="A567">
        <v>565</v>
      </c>
      <c r="B567">
        <v>2628960.129697156</v>
      </c>
      <c r="C567">
        <v>2646516.087836935</v>
      </c>
    </row>
    <row r="568" spans="1:3">
      <c r="A568">
        <v>566</v>
      </c>
      <c r="B568">
        <v>2629112.516536077</v>
      </c>
      <c r="C568">
        <v>2646516.087836935</v>
      </c>
    </row>
    <row r="569" spans="1:3">
      <c r="A569">
        <v>567</v>
      </c>
      <c r="B569">
        <v>2628844.526692953</v>
      </c>
      <c r="C569">
        <v>2646516.087836935</v>
      </c>
    </row>
    <row r="570" spans="1:3">
      <c r="A570">
        <v>568</v>
      </c>
      <c r="B570">
        <v>2628798.32983545</v>
      </c>
      <c r="C570">
        <v>2646516.087836935</v>
      </c>
    </row>
    <row r="571" spans="1:3">
      <c r="A571">
        <v>569</v>
      </c>
      <c r="B571">
        <v>2628855.732236024</v>
      </c>
      <c r="C571">
        <v>2646516.087836935</v>
      </c>
    </row>
    <row r="572" spans="1:3">
      <c r="A572">
        <v>570</v>
      </c>
      <c r="B572">
        <v>2628624.59104901</v>
      </c>
      <c r="C572">
        <v>2646516.087836935</v>
      </c>
    </row>
    <row r="573" spans="1:3">
      <c r="A573">
        <v>571</v>
      </c>
      <c r="B573">
        <v>2628816.383337814</v>
      </c>
      <c r="C573">
        <v>2646516.087836935</v>
      </c>
    </row>
    <row r="574" spans="1:3">
      <c r="A574">
        <v>572</v>
      </c>
      <c r="B574">
        <v>2628854.358524747</v>
      </c>
      <c r="C574">
        <v>2646516.087836935</v>
      </c>
    </row>
    <row r="575" spans="1:3">
      <c r="A575">
        <v>573</v>
      </c>
      <c r="B575">
        <v>2628923.486530916</v>
      </c>
      <c r="C575">
        <v>2646516.087836935</v>
      </c>
    </row>
    <row r="576" spans="1:3">
      <c r="A576">
        <v>574</v>
      </c>
      <c r="B576">
        <v>2628732.432032583</v>
      </c>
      <c r="C576">
        <v>2646516.087836935</v>
      </c>
    </row>
    <row r="577" spans="1:3">
      <c r="A577">
        <v>575</v>
      </c>
      <c r="B577">
        <v>2628816.556032116</v>
      </c>
      <c r="C577">
        <v>2646516.087836935</v>
      </c>
    </row>
    <row r="578" spans="1:3">
      <c r="A578">
        <v>576</v>
      </c>
      <c r="B578">
        <v>2628847.857559619</v>
      </c>
      <c r="C578">
        <v>2646516.087836935</v>
      </c>
    </row>
    <row r="579" spans="1:3">
      <c r="A579">
        <v>577</v>
      </c>
      <c r="B579">
        <v>2628933.48647985</v>
      </c>
      <c r="C579">
        <v>2646516.087836935</v>
      </c>
    </row>
    <row r="580" spans="1:3">
      <c r="A580">
        <v>578</v>
      </c>
      <c r="B580">
        <v>2628915.611153693</v>
      </c>
      <c r="C580">
        <v>2646516.087836935</v>
      </c>
    </row>
    <row r="581" spans="1:3">
      <c r="A581">
        <v>579</v>
      </c>
      <c r="B581">
        <v>2628884.960984465</v>
      </c>
      <c r="C581">
        <v>2646516.087836935</v>
      </c>
    </row>
    <row r="582" spans="1:3">
      <c r="A582">
        <v>580</v>
      </c>
      <c r="B582">
        <v>2628854.278680351</v>
      </c>
      <c r="C582">
        <v>2646516.087836935</v>
      </c>
    </row>
    <row r="583" spans="1:3">
      <c r="A583">
        <v>581</v>
      </c>
      <c r="B583">
        <v>2628774.041848152</v>
      </c>
      <c r="C583">
        <v>2646516.087836935</v>
      </c>
    </row>
    <row r="584" spans="1:3">
      <c r="A584">
        <v>582</v>
      </c>
      <c r="B584">
        <v>2628854.704443302</v>
      </c>
      <c r="C584">
        <v>2646516.087836935</v>
      </c>
    </row>
    <row r="585" spans="1:3">
      <c r="A585">
        <v>583</v>
      </c>
      <c r="B585">
        <v>2628903.343033542</v>
      </c>
      <c r="C585">
        <v>2646516.087836935</v>
      </c>
    </row>
    <row r="586" spans="1:3">
      <c r="A586">
        <v>584</v>
      </c>
      <c r="B586">
        <v>2628893.934749732</v>
      </c>
      <c r="C586">
        <v>2646516.087836935</v>
      </c>
    </row>
    <row r="587" spans="1:3">
      <c r="A587">
        <v>585</v>
      </c>
      <c r="B587">
        <v>2628884.604721864</v>
      </c>
      <c r="C587">
        <v>2646516.087836935</v>
      </c>
    </row>
    <row r="588" spans="1:3">
      <c r="A588">
        <v>586</v>
      </c>
      <c r="B588">
        <v>2628864.298970549</v>
      </c>
      <c r="C588">
        <v>2646516.087836935</v>
      </c>
    </row>
    <row r="589" spans="1:3">
      <c r="A589">
        <v>587</v>
      </c>
      <c r="B589">
        <v>2628751.687322272</v>
      </c>
      <c r="C589">
        <v>2646516.087836935</v>
      </c>
    </row>
    <row r="590" spans="1:3">
      <c r="A590">
        <v>588</v>
      </c>
      <c r="B590">
        <v>2628721.717128946</v>
      </c>
      <c r="C590">
        <v>2646516.087836935</v>
      </c>
    </row>
    <row r="591" spans="1:3">
      <c r="A591">
        <v>589</v>
      </c>
      <c r="B591">
        <v>2628702.898153102</v>
      </c>
      <c r="C591">
        <v>2646516.087836935</v>
      </c>
    </row>
    <row r="592" spans="1:3">
      <c r="A592">
        <v>590</v>
      </c>
      <c r="B592">
        <v>2628794.011255528</v>
      </c>
      <c r="C592">
        <v>2646516.087836935</v>
      </c>
    </row>
    <row r="593" spans="1:3">
      <c r="A593">
        <v>591</v>
      </c>
      <c r="B593">
        <v>2628708.419300371</v>
      </c>
      <c r="C593">
        <v>2646516.087836935</v>
      </c>
    </row>
    <row r="594" spans="1:3">
      <c r="A594">
        <v>592</v>
      </c>
      <c r="B594">
        <v>2628702.741948579</v>
      </c>
      <c r="C594">
        <v>2646516.087836935</v>
      </c>
    </row>
    <row r="595" spans="1:3">
      <c r="A595">
        <v>593</v>
      </c>
      <c r="B595">
        <v>2628658.97315876</v>
      </c>
      <c r="C595">
        <v>2646516.087836935</v>
      </c>
    </row>
    <row r="596" spans="1:3">
      <c r="A596">
        <v>594</v>
      </c>
      <c r="B596">
        <v>2628727.069269885</v>
      </c>
      <c r="C596">
        <v>2646516.087836935</v>
      </c>
    </row>
    <row r="597" spans="1:3">
      <c r="A597">
        <v>595</v>
      </c>
      <c r="B597">
        <v>2628661.486956484</v>
      </c>
      <c r="C597">
        <v>2646516.087836935</v>
      </c>
    </row>
    <row r="598" spans="1:3">
      <c r="A598">
        <v>596</v>
      </c>
      <c r="B598">
        <v>2628596.152373051</v>
      </c>
      <c r="C598">
        <v>2646516.087836935</v>
      </c>
    </row>
    <row r="599" spans="1:3">
      <c r="A599">
        <v>597</v>
      </c>
      <c r="B599">
        <v>2628633.069781668</v>
      </c>
      <c r="C599">
        <v>2646516.087836935</v>
      </c>
    </row>
    <row r="600" spans="1:3">
      <c r="A600">
        <v>598</v>
      </c>
      <c r="B600">
        <v>2628507.931634646</v>
      </c>
      <c r="C600">
        <v>2646516.087836935</v>
      </c>
    </row>
    <row r="601" spans="1:3">
      <c r="A601">
        <v>599</v>
      </c>
      <c r="B601">
        <v>2628556.78202305</v>
      </c>
      <c r="C601">
        <v>2646516.087836935</v>
      </c>
    </row>
    <row r="602" spans="1:3">
      <c r="A602">
        <v>600</v>
      </c>
      <c r="B602">
        <v>2628570.202129912</v>
      </c>
      <c r="C602">
        <v>2646516.087836935</v>
      </c>
    </row>
    <row r="603" spans="1:3">
      <c r="A603">
        <v>601</v>
      </c>
      <c r="B603">
        <v>2628646.81511894</v>
      </c>
      <c r="C603">
        <v>2646516.087836935</v>
      </c>
    </row>
    <row r="604" spans="1:3">
      <c r="A604">
        <v>602</v>
      </c>
      <c r="B604">
        <v>2628691.944166869</v>
      </c>
      <c r="C604">
        <v>2646516.087836935</v>
      </c>
    </row>
    <row r="605" spans="1:3">
      <c r="A605">
        <v>603</v>
      </c>
      <c r="B605">
        <v>2628676.660807663</v>
      </c>
      <c r="C605">
        <v>2646516.087836935</v>
      </c>
    </row>
    <row r="606" spans="1:3">
      <c r="A606">
        <v>604</v>
      </c>
      <c r="B606">
        <v>2628629.024765618</v>
      </c>
      <c r="C606">
        <v>2646516.087836935</v>
      </c>
    </row>
    <row r="607" spans="1:3">
      <c r="A607">
        <v>605</v>
      </c>
      <c r="B607">
        <v>2628623.412257624</v>
      </c>
      <c r="C607">
        <v>2646516.087836935</v>
      </c>
    </row>
    <row r="608" spans="1:3">
      <c r="A608">
        <v>606</v>
      </c>
      <c r="B608">
        <v>2628573.903179785</v>
      </c>
      <c r="C608">
        <v>2646516.087836935</v>
      </c>
    </row>
    <row r="609" spans="1:3">
      <c r="A609">
        <v>607</v>
      </c>
      <c r="B609">
        <v>2628714.027456273</v>
      </c>
      <c r="C609">
        <v>2646516.087836935</v>
      </c>
    </row>
    <row r="610" spans="1:3">
      <c r="A610">
        <v>608</v>
      </c>
      <c r="B610">
        <v>2628753.765376252</v>
      </c>
      <c r="C610">
        <v>2646516.087836935</v>
      </c>
    </row>
    <row r="611" spans="1:3">
      <c r="A611">
        <v>609</v>
      </c>
      <c r="B611">
        <v>2628775.15909558</v>
      </c>
      <c r="C611">
        <v>2646516.087836935</v>
      </c>
    </row>
    <row r="612" spans="1:3">
      <c r="A612">
        <v>610</v>
      </c>
      <c r="B612">
        <v>2628817.838487055</v>
      </c>
      <c r="C612">
        <v>2646516.087836935</v>
      </c>
    </row>
    <row r="613" spans="1:3">
      <c r="A613">
        <v>611</v>
      </c>
      <c r="B613">
        <v>2628777.282786936</v>
      </c>
      <c r="C613">
        <v>2646516.087836935</v>
      </c>
    </row>
    <row r="614" spans="1:3">
      <c r="A614">
        <v>612</v>
      </c>
      <c r="B614">
        <v>2628761.54483327</v>
      </c>
      <c r="C614">
        <v>2646516.087836935</v>
      </c>
    </row>
    <row r="615" spans="1:3">
      <c r="A615">
        <v>613</v>
      </c>
      <c r="B615">
        <v>2628801.716848152</v>
      </c>
      <c r="C615">
        <v>2646516.087836935</v>
      </c>
    </row>
    <row r="616" spans="1:3">
      <c r="A616">
        <v>614</v>
      </c>
      <c r="B616">
        <v>2628825.9239394</v>
      </c>
      <c r="C616">
        <v>2646516.087836935</v>
      </c>
    </row>
    <row r="617" spans="1:3">
      <c r="A617">
        <v>615</v>
      </c>
      <c r="B617">
        <v>2628816.585326231</v>
      </c>
      <c r="C617">
        <v>2646516.087836935</v>
      </c>
    </row>
    <row r="618" spans="1:3">
      <c r="A618">
        <v>616</v>
      </c>
      <c r="B618">
        <v>2628822.058523971</v>
      </c>
      <c r="C618">
        <v>2646516.087836935</v>
      </c>
    </row>
    <row r="619" spans="1:3">
      <c r="A619">
        <v>617</v>
      </c>
      <c r="B619">
        <v>2628845.375873155</v>
      </c>
      <c r="C619">
        <v>2646516.087836935</v>
      </c>
    </row>
    <row r="620" spans="1:3">
      <c r="A620">
        <v>618</v>
      </c>
      <c r="B620">
        <v>2628884.472062074</v>
      </c>
      <c r="C620">
        <v>2646516.087836935</v>
      </c>
    </row>
    <row r="621" spans="1:3">
      <c r="A621">
        <v>619</v>
      </c>
      <c r="B621">
        <v>2628745.311464399</v>
      </c>
      <c r="C621">
        <v>2646516.087836935</v>
      </c>
    </row>
    <row r="622" spans="1:3">
      <c r="A622">
        <v>620</v>
      </c>
      <c r="B622">
        <v>2628615.454859327</v>
      </c>
      <c r="C622">
        <v>2646516.087836935</v>
      </c>
    </row>
    <row r="623" spans="1:3">
      <c r="A623">
        <v>621</v>
      </c>
      <c r="B623">
        <v>2628760.449050127</v>
      </c>
      <c r="C623">
        <v>2646516.087836935</v>
      </c>
    </row>
    <row r="624" spans="1:3">
      <c r="A624">
        <v>622</v>
      </c>
      <c r="B624">
        <v>2628691.770871705</v>
      </c>
      <c r="C624">
        <v>2646516.087836935</v>
      </c>
    </row>
    <row r="625" spans="1:3">
      <c r="A625">
        <v>623</v>
      </c>
      <c r="B625">
        <v>2628706.623163957</v>
      </c>
      <c r="C625">
        <v>2646516.087836935</v>
      </c>
    </row>
    <row r="626" spans="1:3">
      <c r="A626">
        <v>624</v>
      </c>
      <c r="B626">
        <v>2628678.846533252</v>
      </c>
      <c r="C626">
        <v>2646516.087836935</v>
      </c>
    </row>
    <row r="627" spans="1:3">
      <c r="A627">
        <v>625</v>
      </c>
      <c r="B627">
        <v>2628735.760244188</v>
      </c>
      <c r="C627">
        <v>2646516.087836935</v>
      </c>
    </row>
    <row r="628" spans="1:3">
      <c r="A628">
        <v>626</v>
      </c>
      <c r="B628">
        <v>2628718.347967415</v>
      </c>
      <c r="C628">
        <v>2646516.087836935</v>
      </c>
    </row>
    <row r="629" spans="1:3">
      <c r="A629">
        <v>627</v>
      </c>
      <c r="B629">
        <v>2628600.02841227</v>
      </c>
      <c r="C629">
        <v>2646516.087836935</v>
      </c>
    </row>
    <row r="630" spans="1:3">
      <c r="A630">
        <v>628</v>
      </c>
      <c r="B630">
        <v>2628570.868798713</v>
      </c>
      <c r="C630">
        <v>2646516.087836935</v>
      </c>
    </row>
    <row r="631" spans="1:3">
      <c r="A631">
        <v>629</v>
      </c>
      <c r="B631">
        <v>2628447.767810827</v>
      </c>
      <c r="C631">
        <v>2646516.087836935</v>
      </c>
    </row>
    <row r="632" spans="1:3">
      <c r="A632">
        <v>630</v>
      </c>
      <c r="B632">
        <v>2628450.248230315</v>
      </c>
      <c r="C632">
        <v>2646516.087836935</v>
      </c>
    </row>
    <row r="633" spans="1:3">
      <c r="A633">
        <v>631</v>
      </c>
      <c r="B633">
        <v>2628469.43827171</v>
      </c>
      <c r="C633">
        <v>2646516.087836935</v>
      </c>
    </row>
    <row r="634" spans="1:3">
      <c r="A634">
        <v>632</v>
      </c>
      <c r="B634">
        <v>2628471.77546812</v>
      </c>
      <c r="C634">
        <v>2646516.087836935</v>
      </c>
    </row>
    <row r="635" spans="1:3">
      <c r="A635">
        <v>633</v>
      </c>
      <c r="B635">
        <v>2628441.340249058</v>
      </c>
      <c r="C635">
        <v>2646516.087836935</v>
      </c>
    </row>
    <row r="636" spans="1:3">
      <c r="A636">
        <v>634</v>
      </c>
      <c r="B636">
        <v>2628464.644776652</v>
      </c>
      <c r="C636">
        <v>2646516.087836935</v>
      </c>
    </row>
    <row r="637" spans="1:3">
      <c r="A637">
        <v>635</v>
      </c>
      <c r="B637">
        <v>2628426.972516048</v>
      </c>
      <c r="C637">
        <v>2646516.087836935</v>
      </c>
    </row>
    <row r="638" spans="1:3">
      <c r="A638">
        <v>636</v>
      </c>
      <c r="B638">
        <v>2628437.639584246</v>
      </c>
      <c r="C638">
        <v>2646516.087836935</v>
      </c>
    </row>
    <row r="639" spans="1:3">
      <c r="A639">
        <v>637</v>
      </c>
      <c r="B639">
        <v>2628390.753670243</v>
      </c>
      <c r="C639">
        <v>2646516.087836935</v>
      </c>
    </row>
    <row r="640" spans="1:3">
      <c r="A640">
        <v>638</v>
      </c>
      <c r="B640">
        <v>2628460.204783907</v>
      </c>
      <c r="C640">
        <v>2646516.087836935</v>
      </c>
    </row>
    <row r="641" spans="1:3">
      <c r="A641">
        <v>639</v>
      </c>
      <c r="B641">
        <v>2628391.041673522</v>
      </c>
      <c r="C641">
        <v>2646516.087836935</v>
      </c>
    </row>
    <row r="642" spans="1:3">
      <c r="A642">
        <v>640</v>
      </c>
      <c r="B642">
        <v>2628332.1009619</v>
      </c>
      <c r="C642">
        <v>2646516.087836935</v>
      </c>
    </row>
    <row r="643" spans="1:3">
      <c r="A643">
        <v>641</v>
      </c>
      <c r="B643">
        <v>2628425.085041204</v>
      </c>
      <c r="C643">
        <v>2646516.087836935</v>
      </c>
    </row>
    <row r="644" spans="1:3">
      <c r="A644">
        <v>642</v>
      </c>
      <c r="B644">
        <v>2628397.403338348</v>
      </c>
      <c r="C644">
        <v>2646516.087836935</v>
      </c>
    </row>
    <row r="645" spans="1:3">
      <c r="A645">
        <v>643</v>
      </c>
      <c r="B645">
        <v>2628328.328339933</v>
      </c>
      <c r="C645">
        <v>2646516.087836935</v>
      </c>
    </row>
    <row r="646" spans="1:3">
      <c r="A646">
        <v>644</v>
      </c>
      <c r="B646">
        <v>2628329.714736661</v>
      </c>
      <c r="C646">
        <v>2646516.087836935</v>
      </c>
    </row>
    <row r="647" spans="1:3">
      <c r="A647">
        <v>645</v>
      </c>
      <c r="B647">
        <v>2628336.272383506</v>
      </c>
      <c r="C647">
        <v>2646516.087836935</v>
      </c>
    </row>
    <row r="648" spans="1:3">
      <c r="A648">
        <v>646</v>
      </c>
      <c r="B648">
        <v>2628310.894937122</v>
      </c>
      <c r="C648">
        <v>2646516.087836935</v>
      </c>
    </row>
    <row r="649" spans="1:3">
      <c r="A649">
        <v>647</v>
      </c>
      <c r="B649">
        <v>2628371.131755048</v>
      </c>
      <c r="C649">
        <v>2646516.087836935</v>
      </c>
    </row>
    <row r="650" spans="1:3">
      <c r="A650">
        <v>648</v>
      </c>
      <c r="B650">
        <v>2628296.738850901</v>
      </c>
      <c r="C650">
        <v>2646516.087836935</v>
      </c>
    </row>
    <row r="651" spans="1:3">
      <c r="A651">
        <v>649</v>
      </c>
      <c r="B651">
        <v>2628441.115040924</v>
      </c>
      <c r="C651">
        <v>2646516.087836935</v>
      </c>
    </row>
    <row r="652" spans="1:3">
      <c r="A652">
        <v>650</v>
      </c>
      <c r="B652">
        <v>2628417.27266571</v>
      </c>
      <c r="C652">
        <v>2646516.087836935</v>
      </c>
    </row>
    <row r="653" spans="1:3">
      <c r="A653">
        <v>651</v>
      </c>
      <c r="B653">
        <v>2628361.252799536</v>
      </c>
      <c r="C653">
        <v>2646516.087836935</v>
      </c>
    </row>
    <row r="654" spans="1:3">
      <c r="A654">
        <v>652</v>
      </c>
      <c r="B654">
        <v>2628342.080988094</v>
      </c>
      <c r="C654">
        <v>2646516.087836935</v>
      </c>
    </row>
    <row r="655" spans="1:3">
      <c r="A655">
        <v>653</v>
      </c>
      <c r="B655">
        <v>2628363.064875588</v>
      </c>
      <c r="C655">
        <v>2646516.087836935</v>
      </c>
    </row>
    <row r="656" spans="1:3">
      <c r="A656">
        <v>654</v>
      </c>
      <c r="B656">
        <v>2628407.92111218</v>
      </c>
      <c r="C656">
        <v>2646516.087836935</v>
      </c>
    </row>
    <row r="657" spans="1:3">
      <c r="A657">
        <v>655</v>
      </c>
      <c r="B657">
        <v>2628400.625364232</v>
      </c>
      <c r="C657">
        <v>2646516.087836935</v>
      </c>
    </row>
    <row r="658" spans="1:3">
      <c r="A658">
        <v>656</v>
      </c>
      <c r="B658">
        <v>2628378.642332139</v>
      </c>
      <c r="C658">
        <v>2646516.087836935</v>
      </c>
    </row>
    <row r="659" spans="1:3">
      <c r="A659">
        <v>657</v>
      </c>
      <c r="B659">
        <v>2628345.725999044</v>
      </c>
      <c r="C659">
        <v>2646516.087836935</v>
      </c>
    </row>
    <row r="660" spans="1:3">
      <c r="A660">
        <v>658</v>
      </c>
      <c r="B660">
        <v>2628309.476901767</v>
      </c>
      <c r="C660">
        <v>2646516.087836935</v>
      </c>
    </row>
    <row r="661" spans="1:3">
      <c r="A661">
        <v>659</v>
      </c>
      <c r="B661">
        <v>2628274.758363997</v>
      </c>
      <c r="C661">
        <v>2646516.087836935</v>
      </c>
    </row>
    <row r="662" spans="1:3">
      <c r="A662">
        <v>660</v>
      </c>
      <c r="B662">
        <v>2628333.642810122</v>
      </c>
      <c r="C662">
        <v>2646516.087836935</v>
      </c>
    </row>
    <row r="663" spans="1:3">
      <c r="A663">
        <v>661</v>
      </c>
      <c r="B663">
        <v>2628299.095368049</v>
      </c>
      <c r="C663">
        <v>2646516.087836935</v>
      </c>
    </row>
    <row r="664" spans="1:3">
      <c r="A664">
        <v>662</v>
      </c>
      <c r="B664">
        <v>2628363.003137414</v>
      </c>
      <c r="C664">
        <v>2646516.087836935</v>
      </c>
    </row>
    <row r="665" spans="1:3">
      <c r="A665">
        <v>663</v>
      </c>
      <c r="B665">
        <v>2628396.943407261</v>
      </c>
      <c r="C665">
        <v>2646516.087836935</v>
      </c>
    </row>
    <row r="666" spans="1:3">
      <c r="A666">
        <v>664</v>
      </c>
      <c r="B666">
        <v>2628365.77633646</v>
      </c>
      <c r="C666">
        <v>2646516.087836935</v>
      </c>
    </row>
    <row r="667" spans="1:3">
      <c r="A667">
        <v>665</v>
      </c>
      <c r="B667">
        <v>2628356.298725413</v>
      </c>
      <c r="C667">
        <v>2646516.087836935</v>
      </c>
    </row>
    <row r="668" spans="1:3">
      <c r="A668">
        <v>666</v>
      </c>
      <c r="B668">
        <v>2628286.306229187</v>
      </c>
      <c r="C668">
        <v>2646516.087836935</v>
      </c>
    </row>
    <row r="669" spans="1:3">
      <c r="A669">
        <v>667</v>
      </c>
      <c r="B669">
        <v>2628274.789385092</v>
      </c>
      <c r="C669">
        <v>2646516.087836935</v>
      </c>
    </row>
    <row r="670" spans="1:3">
      <c r="A670">
        <v>668</v>
      </c>
      <c r="B670">
        <v>2628252.350412244</v>
      </c>
      <c r="C670">
        <v>2646516.087836935</v>
      </c>
    </row>
    <row r="671" spans="1:3">
      <c r="A671">
        <v>669</v>
      </c>
      <c r="B671">
        <v>2628288.175398427</v>
      </c>
      <c r="C671">
        <v>2646516.087836935</v>
      </c>
    </row>
    <row r="672" spans="1:3">
      <c r="A672">
        <v>670</v>
      </c>
      <c r="B672">
        <v>2628323.253998443</v>
      </c>
      <c r="C672">
        <v>2646516.087836935</v>
      </c>
    </row>
    <row r="673" spans="1:3">
      <c r="A673">
        <v>671</v>
      </c>
      <c r="B673">
        <v>2628253.887479904</v>
      </c>
      <c r="C673">
        <v>2646516.087836935</v>
      </c>
    </row>
    <row r="674" spans="1:3">
      <c r="A674">
        <v>672</v>
      </c>
      <c r="B674">
        <v>2628322.842358938</v>
      </c>
      <c r="C674">
        <v>2646516.087836935</v>
      </c>
    </row>
    <row r="675" spans="1:3">
      <c r="A675">
        <v>673</v>
      </c>
      <c r="B675">
        <v>2628397.014283854</v>
      </c>
      <c r="C675">
        <v>2646516.087836935</v>
      </c>
    </row>
    <row r="676" spans="1:3">
      <c r="A676">
        <v>674</v>
      </c>
      <c r="B676">
        <v>2628411.721931271</v>
      </c>
      <c r="C676">
        <v>2646516.087836935</v>
      </c>
    </row>
    <row r="677" spans="1:3">
      <c r="A677">
        <v>675</v>
      </c>
      <c r="B677">
        <v>2628379.569393307</v>
      </c>
      <c r="C677">
        <v>2646516.087836935</v>
      </c>
    </row>
    <row r="678" spans="1:3">
      <c r="A678">
        <v>676</v>
      </c>
      <c r="B678">
        <v>2628364.379275988</v>
      </c>
      <c r="C678">
        <v>2646516.087836935</v>
      </c>
    </row>
    <row r="679" spans="1:3">
      <c r="A679">
        <v>677</v>
      </c>
      <c r="B679">
        <v>2628293.780434687</v>
      </c>
      <c r="C679">
        <v>2646516.087836935</v>
      </c>
    </row>
    <row r="680" spans="1:3">
      <c r="A680">
        <v>678</v>
      </c>
      <c r="B680">
        <v>2628345.51729702</v>
      </c>
      <c r="C680">
        <v>2646516.087836935</v>
      </c>
    </row>
    <row r="681" spans="1:3">
      <c r="A681">
        <v>679</v>
      </c>
      <c r="B681">
        <v>2628274.867428654</v>
      </c>
      <c r="C681">
        <v>2646516.087836935</v>
      </c>
    </row>
    <row r="682" spans="1:3">
      <c r="A682">
        <v>680</v>
      </c>
      <c r="B682">
        <v>2628190.124108891</v>
      </c>
      <c r="C682">
        <v>2646516.087836935</v>
      </c>
    </row>
    <row r="683" spans="1:3">
      <c r="A683">
        <v>681</v>
      </c>
      <c r="B683">
        <v>2628288.561367092</v>
      </c>
      <c r="C683">
        <v>2646516.087836935</v>
      </c>
    </row>
    <row r="684" spans="1:3">
      <c r="A684">
        <v>682</v>
      </c>
      <c r="B684">
        <v>2628316.696843266</v>
      </c>
      <c r="C684">
        <v>2646516.087836935</v>
      </c>
    </row>
    <row r="685" spans="1:3">
      <c r="A685">
        <v>683</v>
      </c>
      <c r="B685">
        <v>2628289.185534048</v>
      </c>
      <c r="C685">
        <v>2646516.087836935</v>
      </c>
    </row>
    <row r="686" spans="1:3">
      <c r="A686">
        <v>684</v>
      </c>
      <c r="B686">
        <v>2628214.577242871</v>
      </c>
      <c r="C686">
        <v>2646516.087836935</v>
      </c>
    </row>
    <row r="687" spans="1:3">
      <c r="A687">
        <v>685</v>
      </c>
      <c r="B687">
        <v>2628276.95243473</v>
      </c>
      <c r="C687">
        <v>2646516.087836935</v>
      </c>
    </row>
    <row r="688" spans="1:3">
      <c r="A688">
        <v>686</v>
      </c>
      <c r="B688">
        <v>2628245.946826899</v>
      </c>
      <c r="C688">
        <v>2646516.087836935</v>
      </c>
    </row>
    <row r="689" spans="1:3">
      <c r="A689">
        <v>687</v>
      </c>
      <c r="B689">
        <v>2628278.47251733</v>
      </c>
      <c r="C689">
        <v>2646516.087836935</v>
      </c>
    </row>
    <row r="690" spans="1:3">
      <c r="A690">
        <v>688</v>
      </c>
      <c r="B690">
        <v>2628233.807725413</v>
      </c>
      <c r="C690">
        <v>2646516.087836935</v>
      </c>
    </row>
    <row r="691" spans="1:3">
      <c r="A691">
        <v>689</v>
      </c>
      <c r="B691">
        <v>2628247.111510577</v>
      </c>
      <c r="C691">
        <v>2646516.087836935</v>
      </c>
    </row>
    <row r="692" spans="1:3">
      <c r="A692">
        <v>690</v>
      </c>
      <c r="B692">
        <v>2628156.195181459</v>
      </c>
      <c r="C692">
        <v>2646516.087836935</v>
      </c>
    </row>
    <row r="693" spans="1:3">
      <c r="A693">
        <v>691</v>
      </c>
      <c r="B693">
        <v>2628209.255371955</v>
      </c>
      <c r="C693">
        <v>2646516.087836935</v>
      </c>
    </row>
    <row r="694" spans="1:3">
      <c r="A694">
        <v>692</v>
      </c>
      <c r="B694">
        <v>2628301.178525808</v>
      </c>
      <c r="C694">
        <v>2646516.087836935</v>
      </c>
    </row>
    <row r="695" spans="1:3">
      <c r="A695">
        <v>693</v>
      </c>
      <c r="B695">
        <v>2628220.416624992</v>
      </c>
      <c r="C695">
        <v>2646516.087836935</v>
      </c>
    </row>
    <row r="696" spans="1:3">
      <c r="A696">
        <v>694</v>
      </c>
      <c r="B696">
        <v>2628198.435109816</v>
      </c>
      <c r="C696">
        <v>2646516.087836935</v>
      </c>
    </row>
    <row r="697" spans="1:3">
      <c r="A697">
        <v>695</v>
      </c>
      <c r="B697">
        <v>2628192.378397865</v>
      </c>
      <c r="C697">
        <v>2646516.087836935</v>
      </c>
    </row>
    <row r="698" spans="1:3">
      <c r="A698">
        <v>696</v>
      </c>
      <c r="B698">
        <v>2628199.567474741</v>
      </c>
      <c r="C698">
        <v>2646516.087836935</v>
      </c>
    </row>
    <row r="699" spans="1:3">
      <c r="A699">
        <v>697</v>
      </c>
      <c r="B699">
        <v>2628200.568044499</v>
      </c>
      <c r="C699">
        <v>2646516.087836935</v>
      </c>
    </row>
    <row r="700" spans="1:3">
      <c r="A700">
        <v>698</v>
      </c>
      <c r="B700">
        <v>2628237.328808319</v>
      </c>
      <c r="C700">
        <v>2646516.087836935</v>
      </c>
    </row>
    <row r="701" spans="1:3">
      <c r="A701">
        <v>699</v>
      </c>
      <c r="B701">
        <v>2628229.02587553</v>
      </c>
      <c r="C701">
        <v>2646516.087836935</v>
      </c>
    </row>
    <row r="702" spans="1:3">
      <c r="A702">
        <v>700</v>
      </c>
      <c r="B702">
        <v>2628258.306831869</v>
      </c>
      <c r="C702">
        <v>2646516.087836935</v>
      </c>
    </row>
    <row r="703" spans="1:3">
      <c r="A703">
        <v>701</v>
      </c>
      <c r="B703">
        <v>2628227.221488375</v>
      </c>
      <c r="C703">
        <v>2646516.087836935</v>
      </c>
    </row>
    <row r="704" spans="1:3">
      <c r="A704">
        <v>702</v>
      </c>
      <c r="B704">
        <v>2628186.60131868</v>
      </c>
      <c r="C704">
        <v>2646516.087836935</v>
      </c>
    </row>
    <row r="705" spans="1:3">
      <c r="A705">
        <v>703</v>
      </c>
      <c r="B705">
        <v>2628200.087375888</v>
      </c>
      <c r="C705">
        <v>2646516.087836935</v>
      </c>
    </row>
    <row r="706" spans="1:3">
      <c r="A706">
        <v>704</v>
      </c>
      <c r="B706">
        <v>2628223.978088597</v>
      </c>
      <c r="C706">
        <v>2646516.087836935</v>
      </c>
    </row>
    <row r="707" spans="1:3">
      <c r="A707">
        <v>705</v>
      </c>
      <c r="B707">
        <v>2628187.666237319</v>
      </c>
      <c r="C707">
        <v>2646516.087836935</v>
      </c>
    </row>
    <row r="708" spans="1:3">
      <c r="A708">
        <v>706</v>
      </c>
      <c r="B708">
        <v>2628163.076931837</v>
      </c>
      <c r="C708">
        <v>2646516.087836935</v>
      </c>
    </row>
    <row r="709" spans="1:3">
      <c r="A709">
        <v>707</v>
      </c>
      <c r="B709">
        <v>2628186.29856676</v>
      </c>
      <c r="C709">
        <v>2646516.087836935</v>
      </c>
    </row>
    <row r="710" spans="1:3">
      <c r="A710">
        <v>708</v>
      </c>
      <c r="B710">
        <v>2628183.33999607</v>
      </c>
      <c r="C710">
        <v>2646516.087836935</v>
      </c>
    </row>
    <row r="711" spans="1:3">
      <c r="A711">
        <v>709</v>
      </c>
      <c r="B711">
        <v>2628183.40028909</v>
      </c>
      <c r="C711">
        <v>2646516.087836935</v>
      </c>
    </row>
    <row r="712" spans="1:3">
      <c r="A712">
        <v>710</v>
      </c>
      <c r="B712">
        <v>2628196.999429471</v>
      </c>
      <c r="C712">
        <v>2646516.087836935</v>
      </c>
    </row>
    <row r="713" spans="1:3">
      <c r="A713">
        <v>711</v>
      </c>
      <c r="B713">
        <v>2628102.0727564</v>
      </c>
      <c r="C713">
        <v>2646516.087836935</v>
      </c>
    </row>
    <row r="714" spans="1:3">
      <c r="A714">
        <v>712</v>
      </c>
      <c r="B714">
        <v>2628215.442044761</v>
      </c>
      <c r="C714">
        <v>2646516.087836935</v>
      </c>
    </row>
    <row r="715" spans="1:3">
      <c r="A715">
        <v>713</v>
      </c>
      <c r="B715">
        <v>2628225.295443381</v>
      </c>
      <c r="C715">
        <v>2646516.087836935</v>
      </c>
    </row>
    <row r="716" spans="1:3">
      <c r="A716">
        <v>714</v>
      </c>
      <c r="B716">
        <v>2628221.449562</v>
      </c>
      <c r="C716">
        <v>2646516.087836935</v>
      </c>
    </row>
    <row r="717" spans="1:3">
      <c r="A717">
        <v>715</v>
      </c>
      <c r="B717">
        <v>2628207.341915835</v>
      </c>
      <c r="C717">
        <v>2646516.087836935</v>
      </c>
    </row>
    <row r="718" spans="1:3">
      <c r="A718">
        <v>716</v>
      </c>
      <c r="B718">
        <v>2628189.907459176</v>
      </c>
      <c r="C718">
        <v>2646516.087836935</v>
      </c>
    </row>
    <row r="719" spans="1:3">
      <c r="A719">
        <v>717</v>
      </c>
      <c r="B719">
        <v>2628169.721662491</v>
      </c>
      <c r="C719">
        <v>2646516.087836935</v>
      </c>
    </row>
    <row r="720" spans="1:3">
      <c r="A720">
        <v>718</v>
      </c>
      <c r="B720">
        <v>2628170.296080102</v>
      </c>
      <c r="C720">
        <v>2646516.087836935</v>
      </c>
    </row>
    <row r="721" spans="1:3">
      <c r="A721">
        <v>719</v>
      </c>
      <c r="B721">
        <v>2628182.5589121</v>
      </c>
      <c r="C721">
        <v>2646516.087836935</v>
      </c>
    </row>
    <row r="722" spans="1:3">
      <c r="A722">
        <v>720</v>
      </c>
      <c r="B722">
        <v>2628173.292622086</v>
      </c>
      <c r="C722">
        <v>2646516.087836935</v>
      </c>
    </row>
    <row r="723" spans="1:3">
      <c r="A723">
        <v>721</v>
      </c>
      <c r="B723">
        <v>2628158.632312165</v>
      </c>
      <c r="C723">
        <v>2646516.087836935</v>
      </c>
    </row>
    <row r="724" spans="1:3">
      <c r="A724">
        <v>722</v>
      </c>
      <c r="B724">
        <v>2628191.577856913</v>
      </c>
      <c r="C724">
        <v>2646516.087836935</v>
      </c>
    </row>
    <row r="725" spans="1:3">
      <c r="A725">
        <v>723</v>
      </c>
      <c r="B725">
        <v>2628198.669709212</v>
      </c>
      <c r="C725">
        <v>2646516.087836935</v>
      </c>
    </row>
    <row r="726" spans="1:3">
      <c r="A726">
        <v>724</v>
      </c>
      <c r="B726">
        <v>2628170.840931498</v>
      </c>
      <c r="C726">
        <v>2646516.087836935</v>
      </c>
    </row>
    <row r="727" spans="1:3">
      <c r="A727">
        <v>725</v>
      </c>
      <c r="B727">
        <v>2628200.403264215</v>
      </c>
      <c r="C727">
        <v>2646516.087836935</v>
      </c>
    </row>
    <row r="728" spans="1:3">
      <c r="A728">
        <v>726</v>
      </c>
      <c r="B728">
        <v>2628168.643743273</v>
      </c>
      <c r="C728">
        <v>2646516.087836935</v>
      </c>
    </row>
    <row r="729" spans="1:3">
      <c r="A729">
        <v>727</v>
      </c>
      <c r="B729">
        <v>2628158.657710913</v>
      </c>
      <c r="C729">
        <v>2646516.087836935</v>
      </c>
    </row>
    <row r="730" spans="1:3">
      <c r="A730">
        <v>728</v>
      </c>
      <c r="B730">
        <v>2628157.3984529</v>
      </c>
      <c r="C730">
        <v>2646516.087836935</v>
      </c>
    </row>
    <row r="731" spans="1:3">
      <c r="A731">
        <v>729</v>
      </c>
      <c r="B731">
        <v>2628173.089904504</v>
      </c>
      <c r="C731">
        <v>2646516.087836935</v>
      </c>
    </row>
    <row r="732" spans="1:3">
      <c r="A732">
        <v>730</v>
      </c>
      <c r="B732">
        <v>2628142.957788157</v>
      </c>
      <c r="C732">
        <v>2646516.087836935</v>
      </c>
    </row>
    <row r="733" spans="1:3">
      <c r="A733">
        <v>731</v>
      </c>
      <c r="B733">
        <v>2628098.492459215</v>
      </c>
      <c r="C733">
        <v>2646516.087836935</v>
      </c>
    </row>
    <row r="734" spans="1:3">
      <c r="A734">
        <v>732</v>
      </c>
      <c r="B734">
        <v>2628124.839114993</v>
      </c>
      <c r="C734">
        <v>2646516.087836935</v>
      </c>
    </row>
    <row r="735" spans="1:3">
      <c r="A735">
        <v>733</v>
      </c>
      <c r="B735">
        <v>2628114.46661886</v>
      </c>
      <c r="C735">
        <v>2646516.087836935</v>
      </c>
    </row>
    <row r="736" spans="1:3">
      <c r="A736">
        <v>734</v>
      </c>
      <c r="B736">
        <v>2628080.662705814</v>
      </c>
      <c r="C736">
        <v>2646516.087836935</v>
      </c>
    </row>
    <row r="737" spans="1:3">
      <c r="A737">
        <v>735</v>
      </c>
      <c r="B737">
        <v>2628115.385279699</v>
      </c>
      <c r="C737">
        <v>2646516.087836935</v>
      </c>
    </row>
    <row r="738" spans="1:3">
      <c r="A738">
        <v>736</v>
      </c>
      <c r="B738">
        <v>2628128.546768175</v>
      </c>
      <c r="C738">
        <v>2646516.087836935</v>
      </c>
    </row>
    <row r="739" spans="1:3">
      <c r="A739">
        <v>737</v>
      </c>
      <c r="B739">
        <v>2628119.453496708</v>
      </c>
      <c r="C739">
        <v>2646516.087836935</v>
      </c>
    </row>
    <row r="740" spans="1:3">
      <c r="A740">
        <v>738</v>
      </c>
      <c r="B740">
        <v>2628129.694117424</v>
      </c>
      <c r="C740">
        <v>2646516.087836935</v>
      </c>
    </row>
    <row r="741" spans="1:3">
      <c r="A741">
        <v>739</v>
      </c>
      <c r="B741">
        <v>2628129.33254077</v>
      </c>
      <c r="C741">
        <v>2646516.087836935</v>
      </c>
    </row>
    <row r="742" spans="1:3">
      <c r="A742">
        <v>740</v>
      </c>
      <c r="B742">
        <v>2628124.656268063</v>
      </c>
      <c r="C742">
        <v>2646516.087836935</v>
      </c>
    </row>
    <row r="743" spans="1:3">
      <c r="A743">
        <v>741</v>
      </c>
      <c r="B743">
        <v>2628105.22975128</v>
      </c>
      <c r="C743">
        <v>2646516.087836935</v>
      </c>
    </row>
    <row r="744" spans="1:3">
      <c r="A744">
        <v>742</v>
      </c>
      <c r="B744">
        <v>2628128.428635213</v>
      </c>
      <c r="C744">
        <v>2646516.087836935</v>
      </c>
    </row>
    <row r="745" spans="1:3">
      <c r="A745">
        <v>743</v>
      </c>
      <c r="B745">
        <v>2628139.497355083</v>
      </c>
      <c r="C745">
        <v>2646516.087836935</v>
      </c>
    </row>
    <row r="746" spans="1:3">
      <c r="A746">
        <v>744</v>
      </c>
      <c r="B746">
        <v>2628111.679696763</v>
      </c>
      <c r="C746">
        <v>2646516.087836935</v>
      </c>
    </row>
    <row r="747" spans="1:3">
      <c r="A747">
        <v>745</v>
      </c>
      <c r="B747">
        <v>2628134.549792952</v>
      </c>
      <c r="C747">
        <v>2646516.087836935</v>
      </c>
    </row>
    <row r="748" spans="1:3">
      <c r="A748">
        <v>746</v>
      </c>
      <c r="B748">
        <v>2628107.176842789</v>
      </c>
      <c r="C748">
        <v>2646516.087836935</v>
      </c>
    </row>
    <row r="749" spans="1:3">
      <c r="A749">
        <v>747</v>
      </c>
      <c r="B749">
        <v>2628081.085191092</v>
      </c>
      <c r="C749">
        <v>2646516.087836935</v>
      </c>
    </row>
    <row r="750" spans="1:3">
      <c r="A750">
        <v>748</v>
      </c>
      <c r="B750">
        <v>2628065.59434404</v>
      </c>
      <c r="C750">
        <v>2646516.087836935</v>
      </c>
    </row>
    <row r="751" spans="1:3">
      <c r="A751">
        <v>749</v>
      </c>
      <c r="B751">
        <v>2628044.193929627</v>
      </c>
      <c r="C751">
        <v>2646516.087836935</v>
      </c>
    </row>
    <row r="752" spans="1:3">
      <c r="A752">
        <v>750</v>
      </c>
      <c r="B752">
        <v>2628079.413899315</v>
      </c>
      <c r="C752">
        <v>2646516.087836935</v>
      </c>
    </row>
    <row r="753" spans="1:3">
      <c r="A753">
        <v>751</v>
      </c>
      <c r="B753">
        <v>2628089.63647887</v>
      </c>
      <c r="C753">
        <v>2646516.087836935</v>
      </c>
    </row>
    <row r="754" spans="1:3">
      <c r="A754">
        <v>752</v>
      </c>
      <c r="B754">
        <v>2628059.709994012</v>
      </c>
      <c r="C754">
        <v>2646516.087836935</v>
      </c>
    </row>
    <row r="755" spans="1:3">
      <c r="A755">
        <v>753</v>
      </c>
      <c r="B755">
        <v>2628047.344509077</v>
      </c>
      <c r="C755">
        <v>2646516.087836935</v>
      </c>
    </row>
    <row r="756" spans="1:3">
      <c r="A756">
        <v>754</v>
      </c>
      <c r="B756">
        <v>2628064.00991182</v>
      </c>
      <c r="C756">
        <v>2646516.087836935</v>
      </c>
    </row>
    <row r="757" spans="1:3">
      <c r="A757">
        <v>755</v>
      </c>
      <c r="B757">
        <v>2628024.693388351</v>
      </c>
      <c r="C757">
        <v>2646516.087836935</v>
      </c>
    </row>
    <row r="758" spans="1:3">
      <c r="A758">
        <v>756</v>
      </c>
      <c r="B758">
        <v>2628036.307026198</v>
      </c>
      <c r="C758">
        <v>2646516.087836935</v>
      </c>
    </row>
    <row r="759" spans="1:3">
      <c r="A759">
        <v>757</v>
      </c>
      <c r="B759">
        <v>2628025.928109418</v>
      </c>
      <c r="C759">
        <v>2646516.087836935</v>
      </c>
    </row>
    <row r="760" spans="1:3">
      <c r="A760">
        <v>758</v>
      </c>
      <c r="B760">
        <v>2627991.122759272</v>
      </c>
      <c r="C760">
        <v>2646516.087836935</v>
      </c>
    </row>
    <row r="761" spans="1:3">
      <c r="A761">
        <v>759</v>
      </c>
      <c r="B761">
        <v>2627950.325286866</v>
      </c>
      <c r="C761">
        <v>2646516.087836935</v>
      </c>
    </row>
    <row r="762" spans="1:3">
      <c r="A762">
        <v>760</v>
      </c>
      <c r="B762">
        <v>2627987.491709715</v>
      </c>
      <c r="C762">
        <v>2646516.087836935</v>
      </c>
    </row>
    <row r="763" spans="1:3">
      <c r="A763">
        <v>761</v>
      </c>
      <c r="B763">
        <v>2627967.407594476</v>
      </c>
      <c r="C763">
        <v>2646516.087836935</v>
      </c>
    </row>
    <row r="764" spans="1:3">
      <c r="A764">
        <v>762</v>
      </c>
      <c r="B764">
        <v>2628008.594825927</v>
      </c>
      <c r="C764">
        <v>2646516.087836935</v>
      </c>
    </row>
    <row r="765" spans="1:3">
      <c r="A765">
        <v>763</v>
      </c>
      <c r="B765">
        <v>2627958.951622858</v>
      </c>
      <c r="C765">
        <v>2646516.087836935</v>
      </c>
    </row>
    <row r="766" spans="1:3">
      <c r="A766">
        <v>764</v>
      </c>
      <c r="B766">
        <v>2627982.13569363</v>
      </c>
      <c r="C766">
        <v>2646516.087836935</v>
      </c>
    </row>
    <row r="767" spans="1:3">
      <c r="A767">
        <v>765</v>
      </c>
      <c r="B767">
        <v>2627994.151365796</v>
      </c>
      <c r="C767">
        <v>2646516.087836935</v>
      </c>
    </row>
    <row r="768" spans="1:3">
      <c r="A768">
        <v>766</v>
      </c>
      <c r="B768">
        <v>2627986.899226372</v>
      </c>
      <c r="C768">
        <v>2646516.087836935</v>
      </c>
    </row>
    <row r="769" spans="1:3">
      <c r="A769">
        <v>767</v>
      </c>
      <c r="B769">
        <v>2628013.391165537</v>
      </c>
      <c r="C769">
        <v>2646516.087836935</v>
      </c>
    </row>
    <row r="770" spans="1:3">
      <c r="A770">
        <v>768</v>
      </c>
      <c r="B770">
        <v>2627968.645431117</v>
      </c>
      <c r="C770">
        <v>2646516.087836935</v>
      </c>
    </row>
    <row r="771" spans="1:3">
      <c r="A771">
        <v>769</v>
      </c>
      <c r="B771">
        <v>2627941.158877932</v>
      </c>
      <c r="C771">
        <v>2646516.087836935</v>
      </c>
    </row>
    <row r="772" spans="1:3">
      <c r="A772">
        <v>770</v>
      </c>
      <c r="B772">
        <v>2627927.862599492</v>
      </c>
      <c r="C772">
        <v>2646516.087836935</v>
      </c>
    </row>
    <row r="773" spans="1:3">
      <c r="A773">
        <v>771</v>
      </c>
      <c r="B773">
        <v>2628016.862981165</v>
      </c>
      <c r="C773">
        <v>2646516.087836935</v>
      </c>
    </row>
    <row r="774" spans="1:3">
      <c r="A774">
        <v>772</v>
      </c>
      <c r="B774">
        <v>2627982.54881968</v>
      </c>
      <c r="C774">
        <v>2646516.087836935</v>
      </c>
    </row>
    <row r="775" spans="1:3">
      <c r="A775">
        <v>773</v>
      </c>
      <c r="B775">
        <v>2628013.583509254</v>
      </c>
      <c r="C775">
        <v>2646516.087836935</v>
      </c>
    </row>
    <row r="776" spans="1:3">
      <c r="A776">
        <v>774</v>
      </c>
      <c r="B776">
        <v>2628054.764314244</v>
      </c>
      <c r="C776">
        <v>2646516.087836935</v>
      </c>
    </row>
    <row r="777" spans="1:3">
      <c r="A777">
        <v>775</v>
      </c>
      <c r="B777">
        <v>2628053.087733783</v>
      </c>
      <c r="C777">
        <v>2646516.087836935</v>
      </c>
    </row>
    <row r="778" spans="1:3">
      <c r="A778">
        <v>776</v>
      </c>
      <c r="B778">
        <v>2628083.599136096</v>
      </c>
      <c r="C778">
        <v>2646516.087836935</v>
      </c>
    </row>
    <row r="779" spans="1:3">
      <c r="A779">
        <v>777</v>
      </c>
      <c r="B779">
        <v>2628057.435455144</v>
      </c>
      <c r="C779">
        <v>2646516.087836935</v>
      </c>
    </row>
    <row r="780" spans="1:3">
      <c r="A780">
        <v>778</v>
      </c>
      <c r="B780">
        <v>2628045.011473258</v>
      </c>
      <c r="C780">
        <v>2646516.087836935</v>
      </c>
    </row>
    <row r="781" spans="1:3">
      <c r="A781">
        <v>779</v>
      </c>
      <c r="B781">
        <v>2628020.079629769</v>
      </c>
      <c r="C781">
        <v>2646516.087836935</v>
      </c>
    </row>
    <row r="782" spans="1:3">
      <c r="A782">
        <v>780</v>
      </c>
      <c r="B782">
        <v>2628018.901847104</v>
      </c>
      <c r="C782">
        <v>2646516.087836935</v>
      </c>
    </row>
    <row r="783" spans="1:3">
      <c r="A783">
        <v>781</v>
      </c>
      <c r="B783">
        <v>2628007.723680874</v>
      </c>
      <c r="C783">
        <v>2646516.087836935</v>
      </c>
    </row>
    <row r="784" spans="1:3">
      <c r="A784">
        <v>782</v>
      </c>
      <c r="B784">
        <v>2628020.677093036</v>
      </c>
      <c r="C784">
        <v>2646516.087836935</v>
      </c>
    </row>
    <row r="785" spans="1:3">
      <c r="A785">
        <v>783</v>
      </c>
      <c r="B785">
        <v>2628019.664120058</v>
      </c>
      <c r="C785">
        <v>2646516.087836935</v>
      </c>
    </row>
    <row r="786" spans="1:3">
      <c r="A786">
        <v>784</v>
      </c>
      <c r="B786">
        <v>2628017.802560628</v>
      </c>
      <c r="C786">
        <v>2646516.087836935</v>
      </c>
    </row>
    <row r="787" spans="1:3">
      <c r="A787">
        <v>785</v>
      </c>
      <c r="B787">
        <v>2627978.27551517</v>
      </c>
      <c r="C787">
        <v>2646516.087836935</v>
      </c>
    </row>
    <row r="788" spans="1:3">
      <c r="A788">
        <v>786</v>
      </c>
      <c r="B788">
        <v>2627901.25882775</v>
      </c>
      <c r="C788">
        <v>2646516.087836935</v>
      </c>
    </row>
    <row r="789" spans="1:3">
      <c r="A789">
        <v>787</v>
      </c>
      <c r="B789">
        <v>2627971.861285585</v>
      </c>
      <c r="C789">
        <v>2646516.087836935</v>
      </c>
    </row>
    <row r="790" spans="1:3">
      <c r="A790">
        <v>788</v>
      </c>
      <c r="B790">
        <v>2627962.481113788</v>
      </c>
      <c r="C790">
        <v>2646516.087836935</v>
      </c>
    </row>
    <row r="791" spans="1:3">
      <c r="A791">
        <v>789</v>
      </c>
      <c r="B791">
        <v>2627983.830888062</v>
      </c>
      <c r="C791">
        <v>2646516.087836935</v>
      </c>
    </row>
    <row r="792" spans="1:3">
      <c r="A792">
        <v>790</v>
      </c>
      <c r="B792">
        <v>2627964.769056916</v>
      </c>
      <c r="C792">
        <v>2646516.087836935</v>
      </c>
    </row>
    <row r="793" spans="1:3">
      <c r="A793">
        <v>791</v>
      </c>
      <c r="B793">
        <v>2627990.42241481</v>
      </c>
      <c r="C793">
        <v>2646516.087836935</v>
      </c>
    </row>
    <row r="794" spans="1:3">
      <c r="A794">
        <v>792</v>
      </c>
      <c r="B794">
        <v>2627917.232000745</v>
      </c>
      <c r="C794">
        <v>2646516.087836935</v>
      </c>
    </row>
    <row r="795" spans="1:3">
      <c r="A795">
        <v>793</v>
      </c>
      <c r="B795">
        <v>2627966.66742533</v>
      </c>
      <c r="C795">
        <v>2646516.087836935</v>
      </c>
    </row>
    <row r="796" spans="1:3">
      <c r="A796">
        <v>794</v>
      </c>
      <c r="B796">
        <v>2627967.437784215</v>
      </c>
      <c r="C796">
        <v>2646516.087836935</v>
      </c>
    </row>
    <row r="797" spans="1:3">
      <c r="A797">
        <v>795</v>
      </c>
      <c r="B797">
        <v>2627943.53861155</v>
      </c>
      <c r="C797">
        <v>2646516.087836935</v>
      </c>
    </row>
    <row r="798" spans="1:3">
      <c r="A798">
        <v>796</v>
      </c>
      <c r="B798">
        <v>2627987.165369428</v>
      </c>
      <c r="C798">
        <v>2646516.087836935</v>
      </c>
    </row>
    <row r="799" spans="1:3">
      <c r="A799">
        <v>797</v>
      </c>
      <c r="B799">
        <v>2627990.200798614</v>
      </c>
      <c r="C799">
        <v>2646516.087836935</v>
      </c>
    </row>
    <row r="800" spans="1:3">
      <c r="A800">
        <v>798</v>
      </c>
      <c r="B800">
        <v>2627971.976900277</v>
      </c>
      <c r="C800">
        <v>2646516.087836935</v>
      </c>
    </row>
    <row r="801" spans="1:3">
      <c r="A801">
        <v>799</v>
      </c>
      <c r="B801">
        <v>2627980.483569147</v>
      </c>
      <c r="C801">
        <v>2646516.087836935</v>
      </c>
    </row>
    <row r="802" spans="1:3">
      <c r="A802">
        <v>800</v>
      </c>
      <c r="B802">
        <v>2627968.003285176</v>
      </c>
      <c r="C802">
        <v>2646516.087836935</v>
      </c>
    </row>
    <row r="803" spans="1:3">
      <c r="A803">
        <v>801</v>
      </c>
      <c r="B803">
        <v>2627941.595820485</v>
      </c>
      <c r="C803">
        <v>2646516.087836935</v>
      </c>
    </row>
    <row r="804" spans="1:3">
      <c r="A804">
        <v>802</v>
      </c>
      <c r="B804">
        <v>2627954.771207225</v>
      </c>
      <c r="C804">
        <v>2646516.087836935</v>
      </c>
    </row>
    <row r="805" spans="1:3">
      <c r="A805">
        <v>803</v>
      </c>
      <c r="B805">
        <v>2627942.971434868</v>
      </c>
      <c r="C805">
        <v>2646516.087836935</v>
      </c>
    </row>
    <row r="806" spans="1:3">
      <c r="A806">
        <v>804</v>
      </c>
      <c r="B806">
        <v>2627943.334747611</v>
      </c>
      <c r="C806">
        <v>2646516.087836935</v>
      </c>
    </row>
    <row r="807" spans="1:3">
      <c r="A807">
        <v>805</v>
      </c>
      <c r="B807">
        <v>2627968.366491018</v>
      </c>
      <c r="C807">
        <v>2646516.087836935</v>
      </c>
    </row>
    <row r="808" spans="1:3">
      <c r="A808">
        <v>806</v>
      </c>
      <c r="B808">
        <v>2627905.185851385</v>
      </c>
      <c r="C808">
        <v>2646516.087836935</v>
      </c>
    </row>
    <row r="809" spans="1:3">
      <c r="A809">
        <v>807</v>
      </c>
      <c r="B809">
        <v>2627877.086148719</v>
      </c>
      <c r="C809">
        <v>2646516.087836935</v>
      </c>
    </row>
    <row r="810" spans="1:3">
      <c r="A810">
        <v>808</v>
      </c>
      <c r="B810">
        <v>2627888.111740951</v>
      </c>
      <c r="C810">
        <v>2646516.087836935</v>
      </c>
    </row>
    <row r="811" spans="1:3">
      <c r="A811">
        <v>809</v>
      </c>
      <c r="B811">
        <v>2627888.094453897</v>
      </c>
      <c r="C811">
        <v>2646516.087836935</v>
      </c>
    </row>
    <row r="812" spans="1:3">
      <c r="A812">
        <v>810</v>
      </c>
      <c r="B812">
        <v>2627885.900872268</v>
      </c>
      <c r="C812">
        <v>2646516.087836935</v>
      </c>
    </row>
    <row r="813" spans="1:3">
      <c r="A813">
        <v>811</v>
      </c>
      <c r="B813">
        <v>2627943.021157268</v>
      </c>
      <c r="C813">
        <v>2646516.087836935</v>
      </c>
    </row>
    <row r="814" spans="1:3">
      <c r="A814">
        <v>812</v>
      </c>
      <c r="B814">
        <v>2627884.066074001</v>
      </c>
      <c r="C814">
        <v>2646516.087836935</v>
      </c>
    </row>
    <row r="815" spans="1:3">
      <c r="A815">
        <v>813</v>
      </c>
      <c r="B815">
        <v>2627895.262722614</v>
      </c>
      <c r="C815">
        <v>2646516.087836935</v>
      </c>
    </row>
    <row r="816" spans="1:3">
      <c r="A816">
        <v>814</v>
      </c>
      <c r="B816">
        <v>2627908.044768783</v>
      </c>
      <c r="C816">
        <v>2646516.087836935</v>
      </c>
    </row>
    <row r="817" spans="1:3">
      <c r="A817">
        <v>815</v>
      </c>
      <c r="B817">
        <v>2627929.086178975</v>
      </c>
      <c r="C817">
        <v>2646516.087836935</v>
      </c>
    </row>
    <row r="818" spans="1:3">
      <c r="A818">
        <v>816</v>
      </c>
      <c r="B818">
        <v>2627905.503650798</v>
      </c>
      <c r="C818">
        <v>2646516.087836935</v>
      </c>
    </row>
    <row r="819" spans="1:3">
      <c r="A819">
        <v>817</v>
      </c>
      <c r="B819">
        <v>2627867.687064111</v>
      </c>
      <c r="C819">
        <v>2646516.087836935</v>
      </c>
    </row>
    <row r="820" spans="1:3">
      <c r="A820">
        <v>818</v>
      </c>
      <c r="B820">
        <v>2627885.575053114</v>
      </c>
      <c r="C820">
        <v>2646516.087836935</v>
      </c>
    </row>
    <row r="821" spans="1:3">
      <c r="A821">
        <v>819</v>
      </c>
      <c r="B821">
        <v>2627886.356856481</v>
      </c>
      <c r="C821">
        <v>2646516.087836935</v>
      </c>
    </row>
    <row r="822" spans="1:3">
      <c r="A822">
        <v>820</v>
      </c>
      <c r="B822">
        <v>2627878.987035758</v>
      </c>
      <c r="C822">
        <v>2646516.087836935</v>
      </c>
    </row>
    <row r="823" spans="1:3">
      <c r="A823">
        <v>821</v>
      </c>
      <c r="B823">
        <v>2627904.45473206</v>
      </c>
      <c r="C823">
        <v>2646516.087836935</v>
      </c>
    </row>
    <row r="824" spans="1:3">
      <c r="A824">
        <v>822</v>
      </c>
      <c r="B824">
        <v>2627889.437724289</v>
      </c>
      <c r="C824">
        <v>2646516.087836935</v>
      </c>
    </row>
    <row r="825" spans="1:3">
      <c r="A825">
        <v>823</v>
      </c>
      <c r="B825">
        <v>2627934.767852638</v>
      </c>
      <c r="C825">
        <v>2646516.087836935</v>
      </c>
    </row>
    <row r="826" spans="1:3">
      <c r="A826">
        <v>824</v>
      </c>
      <c r="B826">
        <v>2627880.106149135</v>
      </c>
      <c r="C826">
        <v>2646516.087836935</v>
      </c>
    </row>
    <row r="827" spans="1:3">
      <c r="A827">
        <v>825</v>
      </c>
      <c r="B827">
        <v>2627878.817468081</v>
      </c>
      <c r="C827">
        <v>2646516.087836935</v>
      </c>
    </row>
    <row r="828" spans="1:3">
      <c r="A828">
        <v>826</v>
      </c>
      <c r="B828">
        <v>2627870.728865902</v>
      </c>
      <c r="C828">
        <v>2646516.087836935</v>
      </c>
    </row>
    <row r="829" spans="1:3">
      <c r="A829">
        <v>827</v>
      </c>
      <c r="B829">
        <v>2627880.546982545</v>
      </c>
      <c r="C829">
        <v>2646516.087836935</v>
      </c>
    </row>
    <row r="830" spans="1:3">
      <c r="A830">
        <v>828</v>
      </c>
      <c r="B830">
        <v>2627909.862936416</v>
      </c>
      <c r="C830">
        <v>2646516.087836935</v>
      </c>
    </row>
    <row r="831" spans="1:3">
      <c r="A831">
        <v>829</v>
      </c>
      <c r="B831">
        <v>2627902.62836258</v>
      </c>
      <c r="C831">
        <v>2646516.087836935</v>
      </c>
    </row>
    <row r="832" spans="1:3">
      <c r="A832">
        <v>830</v>
      </c>
      <c r="B832">
        <v>2627890.558856208</v>
      </c>
      <c r="C832">
        <v>2646516.087836935</v>
      </c>
    </row>
    <row r="833" spans="1:3">
      <c r="A833">
        <v>831</v>
      </c>
      <c r="B833">
        <v>2627895.380268824</v>
      </c>
      <c r="C833">
        <v>2646516.087836935</v>
      </c>
    </row>
    <row r="834" spans="1:3">
      <c r="A834">
        <v>832</v>
      </c>
      <c r="B834">
        <v>2627929.339391186</v>
      </c>
      <c r="C834">
        <v>2646516.087836935</v>
      </c>
    </row>
    <row r="835" spans="1:3">
      <c r="A835">
        <v>833</v>
      </c>
      <c r="B835">
        <v>2627893.733623658</v>
      </c>
      <c r="C835">
        <v>2646516.087836935</v>
      </c>
    </row>
    <row r="836" spans="1:3">
      <c r="A836">
        <v>834</v>
      </c>
      <c r="B836">
        <v>2627879.31563812</v>
      </c>
      <c r="C836">
        <v>2646516.087836935</v>
      </c>
    </row>
    <row r="837" spans="1:3">
      <c r="A837">
        <v>835</v>
      </c>
      <c r="B837">
        <v>2627878.769225442</v>
      </c>
      <c r="C837">
        <v>2646516.087836935</v>
      </c>
    </row>
    <row r="838" spans="1:3">
      <c r="A838">
        <v>836</v>
      </c>
      <c r="B838">
        <v>2627875.590717594</v>
      </c>
      <c r="C838">
        <v>2646516.087836935</v>
      </c>
    </row>
    <row r="839" spans="1:3">
      <c r="A839">
        <v>837</v>
      </c>
      <c r="B839">
        <v>2627858.416719283</v>
      </c>
      <c r="C839">
        <v>2646516.087836935</v>
      </c>
    </row>
    <row r="840" spans="1:3">
      <c r="A840">
        <v>838</v>
      </c>
      <c r="B840">
        <v>2627885.373996675</v>
      </c>
      <c r="C840">
        <v>2646516.087836935</v>
      </c>
    </row>
    <row r="841" spans="1:3">
      <c r="A841">
        <v>839</v>
      </c>
      <c r="B841">
        <v>2627881.030882661</v>
      </c>
      <c r="C841">
        <v>2646516.087836935</v>
      </c>
    </row>
    <row r="842" spans="1:3">
      <c r="A842">
        <v>840</v>
      </c>
      <c r="B842">
        <v>2627871.620674529</v>
      </c>
      <c r="C842">
        <v>2646516.087836935</v>
      </c>
    </row>
    <row r="843" spans="1:3">
      <c r="A843">
        <v>841</v>
      </c>
      <c r="B843">
        <v>2627875.980272159</v>
      </c>
      <c r="C843">
        <v>2646516.087836935</v>
      </c>
    </row>
    <row r="844" spans="1:3">
      <c r="A844">
        <v>842</v>
      </c>
      <c r="B844">
        <v>2627876.943530789</v>
      </c>
      <c r="C844">
        <v>2646516.087836935</v>
      </c>
    </row>
    <row r="845" spans="1:3">
      <c r="A845">
        <v>843</v>
      </c>
      <c r="B845">
        <v>2627873.164946605</v>
      </c>
      <c r="C845">
        <v>2646516.087836935</v>
      </c>
    </row>
    <row r="846" spans="1:3">
      <c r="A846">
        <v>844</v>
      </c>
      <c r="B846">
        <v>2627863.298788339</v>
      </c>
      <c r="C846">
        <v>2646516.087836935</v>
      </c>
    </row>
    <row r="847" spans="1:3">
      <c r="A847">
        <v>845</v>
      </c>
      <c r="B847">
        <v>2627879.380847041</v>
      </c>
      <c r="C847">
        <v>2646516.087836935</v>
      </c>
    </row>
    <row r="848" spans="1:3">
      <c r="A848">
        <v>846</v>
      </c>
      <c r="B848">
        <v>2627880.03417561</v>
      </c>
      <c r="C848">
        <v>2646516.087836935</v>
      </c>
    </row>
    <row r="849" spans="1:3">
      <c r="A849">
        <v>847</v>
      </c>
      <c r="B849">
        <v>2627878.571276875</v>
      </c>
      <c r="C849">
        <v>2646516.087836935</v>
      </c>
    </row>
    <row r="850" spans="1:3">
      <c r="A850">
        <v>848</v>
      </c>
      <c r="B850">
        <v>2627919.064961959</v>
      </c>
      <c r="C850">
        <v>2646516.087836935</v>
      </c>
    </row>
    <row r="851" spans="1:3">
      <c r="A851">
        <v>849</v>
      </c>
      <c r="B851">
        <v>2627893.771471056</v>
      </c>
      <c r="C851">
        <v>2646516.087836935</v>
      </c>
    </row>
    <row r="852" spans="1:3">
      <c r="A852">
        <v>850</v>
      </c>
      <c r="B852">
        <v>2627854.176863521</v>
      </c>
      <c r="C852">
        <v>2646516.087836935</v>
      </c>
    </row>
    <row r="853" spans="1:3">
      <c r="A853">
        <v>851</v>
      </c>
      <c r="B853">
        <v>2627848.053650417</v>
      </c>
      <c r="C853">
        <v>2646516.087836935</v>
      </c>
    </row>
    <row r="854" spans="1:3">
      <c r="A854">
        <v>852</v>
      </c>
      <c r="B854">
        <v>2627853.093951111</v>
      </c>
      <c r="C854">
        <v>2646516.087836935</v>
      </c>
    </row>
    <row r="855" spans="1:3">
      <c r="A855">
        <v>853</v>
      </c>
      <c r="B855">
        <v>2627851.862213113</v>
      </c>
      <c r="C855">
        <v>2646516.087836935</v>
      </c>
    </row>
    <row r="856" spans="1:3">
      <c r="A856">
        <v>854</v>
      </c>
      <c r="B856">
        <v>2627858.866077424</v>
      </c>
      <c r="C856">
        <v>2646516.087836935</v>
      </c>
    </row>
    <row r="857" spans="1:3">
      <c r="A857">
        <v>855</v>
      </c>
      <c r="B857">
        <v>2627854.705659876</v>
      </c>
      <c r="C857">
        <v>2646516.087836935</v>
      </c>
    </row>
    <row r="858" spans="1:3">
      <c r="A858">
        <v>856</v>
      </c>
      <c r="B858">
        <v>2627857.220696833</v>
      </c>
      <c r="C858">
        <v>2646516.087836935</v>
      </c>
    </row>
    <row r="859" spans="1:3">
      <c r="A859">
        <v>857</v>
      </c>
      <c r="B859">
        <v>2627849.890274264</v>
      </c>
      <c r="C859">
        <v>2646516.087836935</v>
      </c>
    </row>
    <row r="860" spans="1:3">
      <c r="A860">
        <v>858</v>
      </c>
      <c r="B860">
        <v>2627831.311025357</v>
      </c>
      <c r="C860">
        <v>2646516.087836935</v>
      </c>
    </row>
    <row r="861" spans="1:3">
      <c r="A861">
        <v>859</v>
      </c>
      <c r="B861">
        <v>2627829.285497705</v>
      </c>
      <c r="C861">
        <v>2646516.087836935</v>
      </c>
    </row>
    <row r="862" spans="1:3">
      <c r="A862">
        <v>860</v>
      </c>
      <c r="B862">
        <v>2627826.856905355</v>
      </c>
      <c r="C862">
        <v>2646516.087836935</v>
      </c>
    </row>
    <row r="863" spans="1:3">
      <c r="A863">
        <v>861</v>
      </c>
      <c r="B863">
        <v>2627835.287042719</v>
      </c>
      <c r="C863">
        <v>2646516.087836935</v>
      </c>
    </row>
    <row r="864" spans="1:3">
      <c r="A864">
        <v>862</v>
      </c>
      <c r="B864">
        <v>2627833.259986771</v>
      </c>
      <c r="C864">
        <v>2646516.087836935</v>
      </c>
    </row>
    <row r="865" spans="1:3">
      <c r="A865">
        <v>863</v>
      </c>
      <c r="B865">
        <v>2627832.723048877</v>
      </c>
      <c r="C865">
        <v>2646516.087836935</v>
      </c>
    </row>
    <row r="866" spans="1:3">
      <c r="A866">
        <v>864</v>
      </c>
      <c r="B866">
        <v>2627800.618550074</v>
      </c>
      <c r="C866">
        <v>2646516.087836935</v>
      </c>
    </row>
    <row r="867" spans="1:3">
      <c r="A867">
        <v>865</v>
      </c>
      <c r="B867">
        <v>2627803.693942589</v>
      </c>
      <c r="C867">
        <v>2646516.087836935</v>
      </c>
    </row>
    <row r="868" spans="1:3">
      <c r="A868">
        <v>866</v>
      </c>
      <c r="B868">
        <v>2627794.530003839</v>
      </c>
      <c r="C868">
        <v>2646516.087836935</v>
      </c>
    </row>
    <row r="869" spans="1:3">
      <c r="A869">
        <v>867</v>
      </c>
      <c r="B869">
        <v>2627785.094365595</v>
      </c>
      <c r="C869">
        <v>2646516.087836935</v>
      </c>
    </row>
    <row r="870" spans="1:3">
      <c r="A870">
        <v>868</v>
      </c>
      <c r="B870">
        <v>2627815.456621476</v>
      </c>
      <c r="C870">
        <v>2646516.087836935</v>
      </c>
    </row>
    <row r="871" spans="1:3">
      <c r="A871">
        <v>869</v>
      </c>
      <c r="B871">
        <v>2627841.579076151</v>
      </c>
      <c r="C871">
        <v>2646516.087836935</v>
      </c>
    </row>
    <row r="872" spans="1:3">
      <c r="A872">
        <v>870</v>
      </c>
      <c r="B872">
        <v>2627830.278506518</v>
      </c>
      <c r="C872">
        <v>2646516.087836935</v>
      </c>
    </row>
    <row r="873" spans="1:3">
      <c r="A873">
        <v>871</v>
      </c>
      <c r="B873">
        <v>2627839.106593562</v>
      </c>
      <c r="C873">
        <v>2646516.087836935</v>
      </c>
    </row>
    <row r="874" spans="1:3">
      <c r="A874">
        <v>872</v>
      </c>
      <c r="B874">
        <v>2627846.290310907</v>
      </c>
      <c r="C874">
        <v>2646516.087836935</v>
      </c>
    </row>
    <row r="875" spans="1:3">
      <c r="A875">
        <v>873</v>
      </c>
      <c r="B875">
        <v>2627834.643360046</v>
      </c>
      <c r="C875">
        <v>2646516.087836935</v>
      </c>
    </row>
    <row r="876" spans="1:3">
      <c r="A876">
        <v>874</v>
      </c>
      <c r="B876">
        <v>2627838.497726412</v>
      </c>
      <c r="C876">
        <v>2646516.087836935</v>
      </c>
    </row>
    <row r="877" spans="1:3">
      <c r="A877">
        <v>875</v>
      </c>
      <c r="B877">
        <v>2627827.08344852</v>
      </c>
      <c r="C877">
        <v>2646516.087836935</v>
      </c>
    </row>
    <row r="878" spans="1:3">
      <c r="A878">
        <v>876</v>
      </c>
      <c r="B878">
        <v>2627827.834451698</v>
      </c>
      <c r="C878">
        <v>2646516.087836935</v>
      </c>
    </row>
    <row r="879" spans="1:3">
      <c r="A879">
        <v>877</v>
      </c>
      <c r="B879">
        <v>2627835.715740563</v>
      </c>
      <c r="C879">
        <v>2646516.087836935</v>
      </c>
    </row>
    <row r="880" spans="1:3">
      <c r="A880">
        <v>878</v>
      </c>
      <c r="B880">
        <v>2627840.327655542</v>
      </c>
      <c r="C880">
        <v>2646516.087836935</v>
      </c>
    </row>
    <row r="881" spans="1:3">
      <c r="A881">
        <v>879</v>
      </c>
      <c r="B881">
        <v>2627840.292768286</v>
      </c>
      <c r="C881">
        <v>2646516.087836935</v>
      </c>
    </row>
    <row r="882" spans="1:3">
      <c r="A882">
        <v>880</v>
      </c>
      <c r="B882">
        <v>2627840.393673756</v>
      </c>
      <c r="C882">
        <v>2646516.087836935</v>
      </c>
    </row>
    <row r="883" spans="1:3">
      <c r="A883">
        <v>881</v>
      </c>
      <c r="B883">
        <v>2627856.629639174</v>
      </c>
      <c r="C883">
        <v>2646516.087836935</v>
      </c>
    </row>
    <row r="884" spans="1:3">
      <c r="A884">
        <v>882</v>
      </c>
      <c r="B884">
        <v>2627835.133495634</v>
      </c>
      <c r="C884">
        <v>2646516.087836935</v>
      </c>
    </row>
    <row r="885" spans="1:3">
      <c r="A885">
        <v>883</v>
      </c>
      <c r="B885">
        <v>2627847.043330582</v>
      </c>
      <c r="C885">
        <v>2646516.087836935</v>
      </c>
    </row>
    <row r="886" spans="1:3">
      <c r="A886">
        <v>884</v>
      </c>
      <c r="B886">
        <v>2627845.291881319</v>
      </c>
      <c r="C886">
        <v>2646516.087836935</v>
      </c>
    </row>
    <row r="887" spans="1:3">
      <c r="A887">
        <v>885</v>
      </c>
      <c r="B887">
        <v>2627800.436280805</v>
      </c>
      <c r="C887">
        <v>2646516.087836935</v>
      </c>
    </row>
    <row r="888" spans="1:3">
      <c r="A888">
        <v>886</v>
      </c>
      <c r="B888">
        <v>2627787.64244814</v>
      </c>
      <c r="C888">
        <v>2646516.087836935</v>
      </c>
    </row>
    <row r="889" spans="1:3">
      <c r="A889">
        <v>887</v>
      </c>
      <c r="B889">
        <v>2627805.2864217</v>
      </c>
      <c r="C889">
        <v>2646516.087836935</v>
      </c>
    </row>
    <row r="890" spans="1:3">
      <c r="A890">
        <v>888</v>
      </c>
      <c r="B890">
        <v>2627814.624579572</v>
      </c>
      <c r="C890">
        <v>2646516.087836935</v>
      </c>
    </row>
    <row r="891" spans="1:3">
      <c r="A891">
        <v>889</v>
      </c>
      <c r="B891">
        <v>2627787.088849904</v>
      </c>
      <c r="C891">
        <v>2646516.087836935</v>
      </c>
    </row>
    <row r="892" spans="1:3">
      <c r="A892">
        <v>890</v>
      </c>
      <c r="B892">
        <v>2627821.108480045</v>
      </c>
      <c r="C892">
        <v>2646516.087836935</v>
      </c>
    </row>
    <row r="893" spans="1:3">
      <c r="A893">
        <v>891</v>
      </c>
      <c r="B893">
        <v>2627832.962746002</v>
      </c>
      <c r="C893">
        <v>2646516.087836935</v>
      </c>
    </row>
    <row r="894" spans="1:3">
      <c r="A894">
        <v>892</v>
      </c>
      <c r="B894">
        <v>2627818.499397621</v>
      </c>
      <c r="C894">
        <v>2646516.087836935</v>
      </c>
    </row>
    <row r="895" spans="1:3">
      <c r="A895">
        <v>893</v>
      </c>
      <c r="B895">
        <v>2627827.533801306</v>
      </c>
      <c r="C895">
        <v>2646516.087836935</v>
      </c>
    </row>
    <row r="896" spans="1:3">
      <c r="A896">
        <v>894</v>
      </c>
      <c r="B896">
        <v>2627810.87236962</v>
      </c>
      <c r="C896">
        <v>2646516.087836935</v>
      </c>
    </row>
    <row r="897" spans="1:3">
      <c r="A897">
        <v>895</v>
      </c>
      <c r="B897">
        <v>2627800.979172307</v>
      </c>
      <c r="C897">
        <v>2646516.087836935</v>
      </c>
    </row>
    <row r="898" spans="1:3">
      <c r="A898">
        <v>896</v>
      </c>
      <c r="B898">
        <v>2627809.958164406</v>
      </c>
      <c r="C898">
        <v>2646516.087836935</v>
      </c>
    </row>
    <row r="899" spans="1:3">
      <c r="A899">
        <v>897</v>
      </c>
      <c r="B899">
        <v>2627806.938321971</v>
      </c>
      <c r="C899">
        <v>2646516.087836935</v>
      </c>
    </row>
    <row r="900" spans="1:3">
      <c r="A900">
        <v>898</v>
      </c>
      <c r="B900">
        <v>2627813.828769493</v>
      </c>
      <c r="C900">
        <v>2646516.087836935</v>
      </c>
    </row>
    <row r="901" spans="1:3">
      <c r="A901">
        <v>899</v>
      </c>
      <c r="B901">
        <v>2627822.487411628</v>
      </c>
      <c r="C901">
        <v>2646516.087836935</v>
      </c>
    </row>
    <row r="902" spans="1:3">
      <c r="A902">
        <v>900</v>
      </c>
      <c r="B902">
        <v>2627828.311844476</v>
      </c>
      <c r="C902">
        <v>2646516.087836935</v>
      </c>
    </row>
    <row r="903" spans="1:3">
      <c r="A903">
        <v>901</v>
      </c>
      <c r="B903">
        <v>2627830.640137604</v>
      </c>
      <c r="C903">
        <v>2646516.087836935</v>
      </c>
    </row>
    <row r="904" spans="1:3">
      <c r="A904">
        <v>902</v>
      </c>
      <c r="B904">
        <v>2627817.727989651</v>
      </c>
      <c r="C904">
        <v>2646516.087836935</v>
      </c>
    </row>
    <row r="905" spans="1:3">
      <c r="A905">
        <v>903</v>
      </c>
      <c r="B905">
        <v>2627833.747498397</v>
      </c>
      <c r="C905">
        <v>2646516.087836935</v>
      </c>
    </row>
    <row r="906" spans="1:3">
      <c r="A906">
        <v>904</v>
      </c>
      <c r="B906">
        <v>2627818.498954893</v>
      </c>
      <c r="C906">
        <v>2646516.087836935</v>
      </c>
    </row>
    <row r="907" spans="1:3">
      <c r="A907">
        <v>905</v>
      </c>
      <c r="B907">
        <v>2627857.75294567</v>
      </c>
      <c r="C907">
        <v>2646516.087836935</v>
      </c>
    </row>
    <row r="908" spans="1:3">
      <c r="A908">
        <v>906</v>
      </c>
      <c r="B908">
        <v>2627809.05354393</v>
      </c>
      <c r="C908">
        <v>2646516.087836935</v>
      </c>
    </row>
    <row r="909" spans="1:3">
      <c r="A909">
        <v>907</v>
      </c>
      <c r="B909">
        <v>2627803.214300717</v>
      </c>
      <c r="C909">
        <v>2646516.087836935</v>
      </c>
    </row>
    <row r="910" spans="1:3">
      <c r="A910">
        <v>908</v>
      </c>
      <c r="B910">
        <v>2627803.289191662</v>
      </c>
      <c r="C910">
        <v>2646516.087836935</v>
      </c>
    </row>
    <row r="911" spans="1:3">
      <c r="A911">
        <v>909</v>
      </c>
      <c r="B911">
        <v>2627765.849497209</v>
      </c>
      <c r="C911">
        <v>2646516.087836935</v>
      </c>
    </row>
    <row r="912" spans="1:3">
      <c r="A912">
        <v>910</v>
      </c>
      <c r="B912">
        <v>2627799.623076694</v>
      </c>
      <c r="C912">
        <v>2646516.087836935</v>
      </c>
    </row>
    <row r="913" spans="1:3">
      <c r="A913">
        <v>911</v>
      </c>
      <c r="B913">
        <v>2627806.435143214</v>
      </c>
      <c r="C913">
        <v>2646516.087836935</v>
      </c>
    </row>
    <row r="914" spans="1:3">
      <c r="A914">
        <v>912</v>
      </c>
      <c r="B914">
        <v>2627812.483006224</v>
      </c>
      <c r="C914">
        <v>2646516.087836935</v>
      </c>
    </row>
    <row r="915" spans="1:3">
      <c r="A915">
        <v>913</v>
      </c>
      <c r="B915">
        <v>2627811.554224781</v>
      </c>
      <c r="C915">
        <v>2646516.087836935</v>
      </c>
    </row>
    <row r="916" spans="1:3">
      <c r="A916">
        <v>914</v>
      </c>
      <c r="B916">
        <v>2627803.36050244</v>
      </c>
      <c r="C916">
        <v>2646516.087836935</v>
      </c>
    </row>
    <row r="917" spans="1:3">
      <c r="A917">
        <v>915</v>
      </c>
      <c r="B917">
        <v>2627806.967104299</v>
      </c>
      <c r="C917">
        <v>2646516.087836935</v>
      </c>
    </row>
    <row r="918" spans="1:3">
      <c r="A918">
        <v>916</v>
      </c>
      <c r="B918">
        <v>2627808.014522078</v>
      </c>
      <c r="C918">
        <v>2646516.087836935</v>
      </c>
    </row>
    <row r="919" spans="1:3">
      <c r="A919">
        <v>917</v>
      </c>
      <c r="B919">
        <v>2627804.363952773</v>
      </c>
      <c r="C919">
        <v>2646516.087836935</v>
      </c>
    </row>
    <row r="920" spans="1:3">
      <c r="A920">
        <v>918</v>
      </c>
      <c r="B920">
        <v>2627808.10129263</v>
      </c>
      <c r="C920">
        <v>2646516.087836935</v>
      </c>
    </row>
    <row r="921" spans="1:3">
      <c r="A921">
        <v>919</v>
      </c>
      <c r="B921">
        <v>2627799.120284177</v>
      </c>
      <c r="C921">
        <v>2646516.087836935</v>
      </c>
    </row>
    <row r="922" spans="1:3">
      <c r="A922">
        <v>920</v>
      </c>
      <c r="B922">
        <v>2627808.467873469</v>
      </c>
      <c r="C922">
        <v>2646516.087836935</v>
      </c>
    </row>
    <row r="923" spans="1:3">
      <c r="A923">
        <v>921</v>
      </c>
      <c r="B923">
        <v>2627808.646424154</v>
      </c>
      <c r="C923">
        <v>2646516.087836935</v>
      </c>
    </row>
    <row r="924" spans="1:3">
      <c r="A924">
        <v>922</v>
      </c>
      <c r="B924">
        <v>2627809.045977368</v>
      </c>
      <c r="C924">
        <v>2646516.087836935</v>
      </c>
    </row>
    <row r="925" spans="1:3">
      <c r="A925">
        <v>923</v>
      </c>
      <c r="B925">
        <v>2627824.51489418</v>
      </c>
      <c r="C925">
        <v>2646516.087836935</v>
      </c>
    </row>
    <row r="926" spans="1:3">
      <c r="A926">
        <v>924</v>
      </c>
      <c r="B926">
        <v>2627819.21633449</v>
      </c>
      <c r="C926">
        <v>2646516.087836935</v>
      </c>
    </row>
    <row r="927" spans="1:3">
      <c r="A927">
        <v>925</v>
      </c>
      <c r="B927">
        <v>2627802.060642379</v>
      </c>
      <c r="C927">
        <v>2646516.087836935</v>
      </c>
    </row>
    <row r="928" spans="1:3">
      <c r="A928">
        <v>926</v>
      </c>
      <c r="B928">
        <v>2627810.920167714</v>
      </c>
      <c r="C928">
        <v>2646516.087836935</v>
      </c>
    </row>
    <row r="929" spans="1:3">
      <c r="A929">
        <v>927</v>
      </c>
      <c r="B929">
        <v>2627799.645054788</v>
      </c>
      <c r="C929">
        <v>2646516.087836935</v>
      </c>
    </row>
    <row r="930" spans="1:3">
      <c r="A930">
        <v>928</v>
      </c>
      <c r="B930">
        <v>2627800.903264286</v>
      </c>
      <c r="C930">
        <v>2646516.087836935</v>
      </c>
    </row>
    <row r="931" spans="1:3">
      <c r="A931">
        <v>929</v>
      </c>
      <c r="B931">
        <v>2627804.061611197</v>
      </c>
      <c r="C931">
        <v>2646516.087836935</v>
      </c>
    </row>
    <row r="932" spans="1:3">
      <c r="A932">
        <v>930</v>
      </c>
      <c r="B932">
        <v>2627800.762554503</v>
      </c>
      <c r="C932">
        <v>2646516.087836935</v>
      </c>
    </row>
    <row r="933" spans="1:3">
      <c r="A933">
        <v>931</v>
      </c>
      <c r="B933">
        <v>2627799.086594112</v>
      </c>
      <c r="C933">
        <v>2646516.087836935</v>
      </c>
    </row>
    <row r="934" spans="1:3">
      <c r="A934">
        <v>932</v>
      </c>
      <c r="B934">
        <v>2627790.943566415</v>
      </c>
      <c r="C934">
        <v>2646516.087836935</v>
      </c>
    </row>
    <row r="935" spans="1:3">
      <c r="A935">
        <v>933</v>
      </c>
      <c r="B935">
        <v>2627801.530805345</v>
      </c>
      <c r="C935">
        <v>2646516.087836935</v>
      </c>
    </row>
    <row r="936" spans="1:3">
      <c r="A936">
        <v>934</v>
      </c>
      <c r="B936">
        <v>2627800.021749562</v>
      </c>
      <c r="C936">
        <v>2646516.087836935</v>
      </c>
    </row>
    <row r="937" spans="1:3">
      <c r="A937">
        <v>935</v>
      </c>
      <c r="B937">
        <v>2627798.770035683</v>
      </c>
      <c r="C937">
        <v>2646516.087836935</v>
      </c>
    </row>
    <row r="938" spans="1:3">
      <c r="A938">
        <v>936</v>
      </c>
      <c r="B938">
        <v>2627793.233368868</v>
      </c>
      <c r="C938">
        <v>2646516.087836935</v>
      </c>
    </row>
    <row r="939" spans="1:3">
      <c r="A939">
        <v>937</v>
      </c>
      <c r="B939">
        <v>2627797.720448614</v>
      </c>
      <c r="C939">
        <v>2646516.087836935</v>
      </c>
    </row>
    <row r="940" spans="1:3">
      <c r="A940">
        <v>938</v>
      </c>
      <c r="B940">
        <v>2627784.295825424</v>
      </c>
      <c r="C940">
        <v>2646516.087836935</v>
      </c>
    </row>
    <row r="941" spans="1:3">
      <c r="A941">
        <v>939</v>
      </c>
      <c r="B941">
        <v>2627799.270474988</v>
      </c>
      <c r="C941">
        <v>2646516.087836935</v>
      </c>
    </row>
    <row r="942" spans="1:3">
      <c r="A942">
        <v>940</v>
      </c>
      <c r="B942">
        <v>2627806.926885901</v>
      </c>
      <c r="C942">
        <v>2646516.087836935</v>
      </c>
    </row>
    <row r="943" spans="1:3">
      <c r="A943">
        <v>941</v>
      </c>
      <c r="B943">
        <v>2627800.269798011</v>
      </c>
      <c r="C943">
        <v>2646516.087836935</v>
      </c>
    </row>
    <row r="944" spans="1:3">
      <c r="A944">
        <v>942</v>
      </c>
      <c r="B944">
        <v>2627805.740357789</v>
      </c>
      <c r="C944">
        <v>2646516.087836935</v>
      </c>
    </row>
    <row r="945" spans="1:3">
      <c r="A945">
        <v>943</v>
      </c>
      <c r="B945">
        <v>2627805.642095016</v>
      </c>
      <c r="C945">
        <v>2646516.087836935</v>
      </c>
    </row>
    <row r="946" spans="1:3">
      <c r="A946">
        <v>944</v>
      </c>
      <c r="B946">
        <v>2627802.442656414</v>
      </c>
      <c r="C946">
        <v>2646516.087836935</v>
      </c>
    </row>
    <row r="947" spans="1:3">
      <c r="A947">
        <v>945</v>
      </c>
      <c r="B947">
        <v>2627794.992466805</v>
      </c>
      <c r="C947">
        <v>2646516.087836935</v>
      </c>
    </row>
    <row r="948" spans="1:3">
      <c r="A948">
        <v>946</v>
      </c>
      <c r="B948">
        <v>2627805.337062192</v>
      </c>
      <c r="C948">
        <v>2646516.087836935</v>
      </c>
    </row>
    <row r="949" spans="1:3">
      <c r="A949">
        <v>947</v>
      </c>
      <c r="B949">
        <v>2627807.371328779</v>
      </c>
      <c r="C949">
        <v>2646516.087836935</v>
      </c>
    </row>
    <row r="950" spans="1:3">
      <c r="A950">
        <v>948</v>
      </c>
      <c r="B950">
        <v>2627804.273733233</v>
      </c>
      <c r="C950">
        <v>2646516.087836935</v>
      </c>
    </row>
    <row r="951" spans="1:3">
      <c r="A951">
        <v>949</v>
      </c>
      <c r="B951">
        <v>2627805.953033734</v>
      </c>
      <c r="C951">
        <v>2646516.087836935</v>
      </c>
    </row>
    <row r="952" spans="1:3">
      <c r="A952">
        <v>950</v>
      </c>
      <c r="B952">
        <v>2627802.731215592</v>
      </c>
      <c r="C952">
        <v>2646516.087836935</v>
      </c>
    </row>
    <row r="953" spans="1:3">
      <c r="A953">
        <v>951</v>
      </c>
      <c r="B953">
        <v>2627806.929560561</v>
      </c>
      <c r="C953">
        <v>2646516.087836935</v>
      </c>
    </row>
    <row r="954" spans="1:3">
      <c r="A954">
        <v>952</v>
      </c>
      <c r="B954">
        <v>2627793.688941397</v>
      </c>
      <c r="C954">
        <v>2646516.087836935</v>
      </c>
    </row>
    <row r="955" spans="1:3">
      <c r="A955">
        <v>953</v>
      </c>
      <c r="B955">
        <v>2627804.008050635</v>
      </c>
      <c r="C955">
        <v>2646516.087836935</v>
      </c>
    </row>
    <row r="956" spans="1:3">
      <c r="A956">
        <v>954</v>
      </c>
      <c r="B956">
        <v>2627805.652097754</v>
      </c>
      <c r="C956">
        <v>2646516.087836935</v>
      </c>
    </row>
    <row r="957" spans="1:3">
      <c r="A957">
        <v>955</v>
      </c>
      <c r="B957">
        <v>2627800.412392205</v>
      </c>
      <c r="C957">
        <v>2646516.087836935</v>
      </c>
    </row>
    <row r="958" spans="1:3">
      <c r="A958">
        <v>956</v>
      </c>
      <c r="B958">
        <v>2627799.917111077</v>
      </c>
      <c r="C958">
        <v>2646516.087836935</v>
      </c>
    </row>
    <row r="959" spans="1:3">
      <c r="A959">
        <v>957</v>
      </c>
      <c r="B959">
        <v>2627801.80866793</v>
      </c>
      <c r="C959">
        <v>2646516.087836935</v>
      </c>
    </row>
    <row r="960" spans="1:3">
      <c r="A960">
        <v>958</v>
      </c>
      <c r="B960">
        <v>2627798.187299871</v>
      </c>
      <c r="C960">
        <v>2646516.087836935</v>
      </c>
    </row>
    <row r="961" spans="1:3">
      <c r="A961">
        <v>959</v>
      </c>
      <c r="B961">
        <v>2627796.361728607</v>
      </c>
      <c r="C961">
        <v>2646516.087836935</v>
      </c>
    </row>
    <row r="962" spans="1:3">
      <c r="A962">
        <v>960</v>
      </c>
      <c r="B962">
        <v>2627803.388516682</v>
      </c>
      <c r="C962">
        <v>2646516.087836935</v>
      </c>
    </row>
    <row r="963" spans="1:3">
      <c r="A963">
        <v>961</v>
      </c>
      <c r="B963">
        <v>2627802.329479143</v>
      </c>
      <c r="C963">
        <v>2646516.087836935</v>
      </c>
    </row>
    <row r="964" spans="1:3">
      <c r="A964">
        <v>962</v>
      </c>
      <c r="B964">
        <v>2627784.50981394</v>
      </c>
      <c r="C964">
        <v>2646516.087836935</v>
      </c>
    </row>
    <row r="965" spans="1:3">
      <c r="A965">
        <v>963</v>
      </c>
      <c r="B965">
        <v>2627795.217431726</v>
      </c>
      <c r="C965">
        <v>2646516.087836935</v>
      </c>
    </row>
    <row r="966" spans="1:3">
      <c r="A966">
        <v>964</v>
      </c>
      <c r="B966">
        <v>2627789.467723689</v>
      </c>
      <c r="C966">
        <v>2646516.087836935</v>
      </c>
    </row>
    <row r="967" spans="1:3">
      <c r="A967">
        <v>965</v>
      </c>
      <c r="B967">
        <v>2627799.311023431</v>
      </c>
      <c r="C967">
        <v>2646516.087836935</v>
      </c>
    </row>
    <row r="968" spans="1:3">
      <c r="A968">
        <v>966</v>
      </c>
      <c r="B968">
        <v>2627777.465906675</v>
      </c>
      <c r="C968">
        <v>2646516.087836935</v>
      </c>
    </row>
    <row r="969" spans="1:3">
      <c r="A969">
        <v>967</v>
      </c>
      <c r="B969">
        <v>2627777.263580217</v>
      </c>
      <c r="C969">
        <v>2646516.087836935</v>
      </c>
    </row>
    <row r="970" spans="1:3">
      <c r="A970">
        <v>968</v>
      </c>
      <c r="B970">
        <v>2627773.857170364</v>
      </c>
      <c r="C970">
        <v>2646516.087836935</v>
      </c>
    </row>
    <row r="971" spans="1:3">
      <c r="A971">
        <v>969</v>
      </c>
      <c r="B971">
        <v>2627781.34969939</v>
      </c>
      <c r="C971">
        <v>2646516.087836935</v>
      </c>
    </row>
    <row r="972" spans="1:3">
      <c r="A972">
        <v>970</v>
      </c>
      <c r="B972">
        <v>2627769.917025818</v>
      </c>
      <c r="C972">
        <v>2646516.087836935</v>
      </c>
    </row>
    <row r="973" spans="1:3">
      <c r="A973">
        <v>971</v>
      </c>
      <c r="B973">
        <v>2627768.808360581</v>
      </c>
      <c r="C973">
        <v>2646516.087836935</v>
      </c>
    </row>
    <row r="974" spans="1:3">
      <c r="A974">
        <v>972</v>
      </c>
      <c r="B974">
        <v>2627769.45909996</v>
      </c>
      <c r="C974">
        <v>2646516.087836935</v>
      </c>
    </row>
    <row r="975" spans="1:3">
      <c r="A975">
        <v>973</v>
      </c>
      <c r="B975">
        <v>2627771.734593804</v>
      </c>
      <c r="C975">
        <v>2646516.087836935</v>
      </c>
    </row>
    <row r="976" spans="1:3">
      <c r="A976">
        <v>974</v>
      </c>
      <c r="B976">
        <v>2627769.076742806</v>
      </c>
      <c r="C976">
        <v>2646516.087836935</v>
      </c>
    </row>
    <row r="977" spans="1:3">
      <c r="A977">
        <v>975</v>
      </c>
      <c r="B977">
        <v>2627766.568276648</v>
      </c>
      <c r="C977">
        <v>2646516.087836935</v>
      </c>
    </row>
    <row r="978" spans="1:3">
      <c r="A978">
        <v>976</v>
      </c>
      <c r="B978">
        <v>2627753.96671363</v>
      </c>
      <c r="C978">
        <v>2646516.087836935</v>
      </c>
    </row>
    <row r="979" spans="1:3">
      <c r="A979">
        <v>977</v>
      </c>
      <c r="B979">
        <v>2627765.398918136</v>
      </c>
      <c r="C979">
        <v>2646516.087836935</v>
      </c>
    </row>
    <row r="980" spans="1:3">
      <c r="A980">
        <v>978</v>
      </c>
      <c r="B980">
        <v>2627748.720173822</v>
      </c>
      <c r="C980">
        <v>2646516.087836935</v>
      </c>
    </row>
    <row r="981" spans="1:3">
      <c r="A981">
        <v>979</v>
      </c>
      <c r="B981">
        <v>2627762.008950812</v>
      </c>
      <c r="C981">
        <v>2646516.087836935</v>
      </c>
    </row>
    <row r="982" spans="1:3">
      <c r="A982">
        <v>980</v>
      </c>
      <c r="B982">
        <v>2627768.52301607</v>
      </c>
      <c r="C982">
        <v>2646516.087836935</v>
      </c>
    </row>
    <row r="983" spans="1:3">
      <c r="A983">
        <v>981</v>
      </c>
      <c r="B983">
        <v>2627765.740278835</v>
      </c>
      <c r="C983">
        <v>2646516.087836935</v>
      </c>
    </row>
    <row r="984" spans="1:3">
      <c r="A984">
        <v>982</v>
      </c>
      <c r="B984">
        <v>2627772.947262662</v>
      </c>
      <c r="C984">
        <v>2646516.087836935</v>
      </c>
    </row>
    <row r="985" spans="1:3">
      <c r="A985">
        <v>983</v>
      </c>
      <c r="B985">
        <v>2627769.024301561</v>
      </c>
      <c r="C985">
        <v>2646516.087836935</v>
      </c>
    </row>
    <row r="986" spans="1:3">
      <c r="A986">
        <v>984</v>
      </c>
      <c r="B986">
        <v>2627779.826570291</v>
      </c>
      <c r="C986">
        <v>2646516.087836935</v>
      </c>
    </row>
    <row r="987" spans="1:3">
      <c r="A987">
        <v>985</v>
      </c>
      <c r="B987">
        <v>2627766.446917631</v>
      </c>
      <c r="C987">
        <v>2646516.087836935</v>
      </c>
    </row>
    <row r="988" spans="1:3">
      <c r="A988">
        <v>986</v>
      </c>
      <c r="B988">
        <v>2627764.628021382</v>
      </c>
      <c r="C988">
        <v>2646516.087836935</v>
      </c>
    </row>
    <row r="989" spans="1:3">
      <c r="A989">
        <v>987</v>
      </c>
      <c r="B989">
        <v>2627770.78807539</v>
      </c>
      <c r="C989">
        <v>2646516.087836935</v>
      </c>
    </row>
    <row r="990" spans="1:3">
      <c r="A990">
        <v>988</v>
      </c>
      <c r="B990">
        <v>2627764.947068764</v>
      </c>
      <c r="C990">
        <v>2646516.087836935</v>
      </c>
    </row>
    <row r="991" spans="1:3">
      <c r="A991">
        <v>989</v>
      </c>
      <c r="B991">
        <v>2627761.794102242</v>
      </c>
      <c r="C991">
        <v>2646516.087836935</v>
      </c>
    </row>
    <row r="992" spans="1:3">
      <c r="A992">
        <v>990</v>
      </c>
      <c r="B992">
        <v>2627766.928051369</v>
      </c>
      <c r="C992">
        <v>2646516.087836935</v>
      </c>
    </row>
    <row r="993" spans="1:3">
      <c r="A993">
        <v>991</v>
      </c>
      <c r="B993">
        <v>2627766.034837497</v>
      </c>
      <c r="C993">
        <v>2646516.087836935</v>
      </c>
    </row>
    <row r="994" spans="1:3">
      <c r="A994">
        <v>992</v>
      </c>
      <c r="B994">
        <v>2627768.414058433</v>
      </c>
      <c r="C994">
        <v>2646516.087836935</v>
      </c>
    </row>
    <row r="995" spans="1:3">
      <c r="A995">
        <v>993</v>
      </c>
      <c r="B995">
        <v>2627759.997159821</v>
      </c>
      <c r="C995">
        <v>2646516.087836935</v>
      </c>
    </row>
    <row r="996" spans="1:3">
      <c r="A996">
        <v>994</v>
      </c>
      <c r="B996">
        <v>2627763.25225779</v>
      </c>
      <c r="C996">
        <v>2646516.087836935</v>
      </c>
    </row>
    <row r="997" spans="1:3">
      <c r="A997">
        <v>995</v>
      </c>
      <c r="B997">
        <v>2627752.049773217</v>
      </c>
      <c r="C997">
        <v>2646516.087836935</v>
      </c>
    </row>
    <row r="998" spans="1:3">
      <c r="A998">
        <v>996</v>
      </c>
      <c r="B998">
        <v>2627752.778881915</v>
      </c>
      <c r="C998">
        <v>2646516.087836935</v>
      </c>
    </row>
    <row r="999" spans="1:3">
      <c r="A999">
        <v>997</v>
      </c>
      <c r="B999">
        <v>2627748.207444646</v>
      </c>
      <c r="C999">
        <v>2646516.087836935</v>
      </c>
    </row>
    <row r="1000" spans="1:3">
      <c r="A1000">
        <v>998</v>
      </c>
      <c r="B1000">
        <v>2627750.032562235</v>
      </c>
      <c r="C1000">
        <v>2646516.087836935</v>
      </c>
    </row>
    <row r="1001" spans="1:3">
      <c r="A1001">
        <v>999</v>
      </c>
      <c r="B1001">
        <v>2627753.285988417</v>
      </c>
      <c r="C1001">
        <v>2646516.087836935</v>
      </c>
    </row>
    <row r="1002" spans="1:3">
      <c r="A1002">
        <v>1000</v>
      </c>
      <c r="B1002">
        <v>2627746.242671538</v>
      </c>
      <c r="C1002">
        <v>2646516.087836935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784.8100653842639</v>
      </c>
      <c r="E2">
        <v>301.0351310880559</v>
      </c>
    </row>
    <row r="3" spans="1:5">
      <c r="A3">
        <v>1</v>
      </c>
      <c r="B3">
        <v>4953.665106453082</v>
      </c>
      <c r="C3">
        <v>4953.665106453082</v>
      </c>
      <c r="D3">
        <v>3494.12624517676</v>
      </c>
      <c r="E3">
        <v>3010.351310880557</v>
      </c>
    </row>
    <row r="4" spans="1:5">
      <c r="A4">
        <v>2</v>
      </c>
      <c r="B4">
        <v>4953.665106453082</v>
      </c>
      <c r="C4">
        <v>4953.665106453082</v>
      </c>
      <c r="D4">
        <v>3279.976654858172</v>
      </c>
      <c r="E4">
        <v>2796.201720561969</v>
      </c>
    </row>
    <row r="5" spans="1:5">
      <c r="A5">
        <v>3</v>
      </c>
      <c r="B5">
        <v>4953.665106453082</v>
      </c>
      <c r="C5">
        <v>4953.665106453082</v>
      </c>
      <c r="D5">
        <v>3122.007959876529</v>
      </c>
      <c r="E5">
        <v>2638.233025580323</v>
      </c>
    </row>
    <row r="6" spans="1:5">
      <c r="A6">
        <v>4</v>
      </c>
      <c r="B6">
        <v>4953.665106453082</v>
      </c>
      <c r="C6">
        <v>4953.665106453082</v>
      </c>
      <c r="D6">
        <v>3076.053217711334</v>
      </c>
      <c r="E6">
        <v>2592.27828341513</v>
      </c>
    </row>
    <row r="7" spans="1:5">
      <c r="A7">
        <v>5</v>
      </c>
      <c r="B7">
        <v>4953.665106453082</v>
      </c>
      <c r="C7">
        <v>4953.665106453082</v>
      </c>
      <c r="D7">
        <v>2997.151933261338</v>
      </c>
      <c r="E7">
        <v>2513.376998965136</v>
      </c>
    </row>
    <row r="8" spans="1:5">
      <c r="A8">
        <v>6</v>
      </c>
      <c r="B8">
        <v>4953.665106453082</v>
      </c>
      <c r="C8">
        <v>4953.665106453082</v>
      </c>
      <c r="D8">
        <v>2954.875288443426</v>
      </c>
      <c r="E8">
        <v>2471.100354147223</v>
      </c>
    </row>
    <row r="9" spans="1:5">
      <c r="A9">
        <v>7</v>
      </c>
      <c r="B9">
        <v>4953.665106453082</v>
      </c>
      <c r="C9">
        <v>4953.665106453082</v>
      </c>
      <c r="D9">
        <v>2876.984499467974</v>
      </c>
      <c r="E9">
        <v>2393.209565171773</v>
      </c>
    </row>
    <row r="10" spans="1:5">
      <c r="A10">
        <v>8</v>
      </c>
      <c r="B10">
        <v>4953.665106453082</v>
      </c>
      <c r="C10">
        <v>4953.665106453082</v>
      </c>
      <c r="D10">
        <v>2835.233644304344</v>
      </c>
      <c r="E10">
        <v>2351.458710008141</v>
      </c>
    </row>
    <row r="11" spans="1:5">
      <c r="A11">
        <v>9</v>
      </c>
      <c r="B11">
        <v>4953.665106453082</v>
      </c>
      <c r="C11">
        <v>4953.665106453082</v>
      </c>
      <c r="D11">
        <v>2756.367175139609</v>
      </c>
      <c r="E11">
        <v>2272.592240843404</v>
      </c>
    </row>
    <row r="12" spans="1:5">
      <c r="A12">
        <v>10</v>
      </c>
      <c r="B12">
        <v>4953.665106453082</v>
      </c>
      <c r="C12">
        <v>4953.665106453082</v>
      </c>
      <c r="D12">
        <v>2714.343505240472</v>
      </c>
      <c r="E12">
        <v>2230.568570944267</v>
      </c>
    </row>
    <row r="13" spans="1:5">
      <c r="A13">
        <v>11</v>
      </c>
      <c r="B13">
        <v>4953.665106453082</v>
      </c>
      <c r="C13">
        <v>4953.665106453082</v>
      </c>
      <c r="D13">
        <v>2634.052507776256</v>
      </c>
      <c r="E13">
        <v>2150.277573480053</v>
      </c>
    </row>
    <row r="14" spans="1:5">
      <c r="A14">
        <v>12</v>
      </c>
      <c r="B14">
        <v>4953.665106453082</v>
      </c>
      <c r="C14">
        <v>4953.665106453082</v>
      </c>
      <c r="D14">
        <v>2591.483571757224</v>
      </c>
      <c r="E14">
        <v>2107.708637461019</v>
      </c>
    </row>
    <row r="15" spans="1:5">
      <c r="A15">
        <v>13</v>
      </c>
      <c r="B15">
        <v>4953.665106453082</v>
      </c>
      <c r="C15">
        <v>4953.665106453082</v>
      </c>
      <c r="D15">
        <v>2509.6730047215</v>
      </c>
      <c r="E15">
        <v>2025.898070425296</v>
      </c>
    </row>
    <row r="16" spans="1:5">
      <c r="A16">
        <v>14</v>
      </c>
      <c r="B16">
        <v>4953.665106453082</v>
      </c>
      <c r="C16">
        <v>4953.665106453082</v>
      </c>
      <c r="D16">
        <v>2466.447097088773</v>
      </c>
      <c r="E16">
        <v>1982.672162792569</v>
      </c>
    </row>
    <row r="17" spans="1:5">
      <c r="A17">
        <v>15</v>
      </c>
      <c r="B17">
        <v>4953.665106453082</v>
      </c>
      <c r="C17">
        <v>4953.665106453082</v>
      </c>
      <c r="D17">
        <v>2383.114988866556</v>
      </c>
      <c r="E17">
        <v>1899.340054570352</v>
      </c>
    </row>
    <row r="18" spans="1:5">
      <c r="A18">
        <v>16</v>
      </c>
      <c r="B18">
        <v>4953.665106453082</v>
      </c>
      <c r="C18">
        <v>4953.665106453082</v>
      </c>
      <c r="D18">
        <v>2339.173389097656</v>
      </c>
      <c r="E18">
        <v>1855.398454801452</v>
      </c>
    </row>
    <row r="19" spans="1:5">
      <c r="A19">
        <v>17</v>
      </c>
      <c r="B19">
        <v>4953.665106453082</v>
      </c>
      <c r="C19">
        <v>4953.665106453082</v>
      </c>
      <c r="D19">
        <v>2254.332202006057</v>
      </c>
      <c r="E19">
        <v>1770.557267709852</v>
      </c>
    </row>
    <row r="20" spans="1:5">
      <c r="A20">
        <v>18</v>
      </c>
      <c r="B20">
        <v>4953.665106453082</v>
      </c>
      <c r="C20">
        <v>4953.665106453082</v>
      </c>
      <c r="D20">
        <v>2209.628857933495</v>
      </c>
      <c r="E20">
        <v>1725.85392363729</v>
      </c>
    </row>
    <row r="21" spans="1:5">
      <c r="A21">
        <v>19</v>
      </c>
      <c r="B21">
        <v>4953.665106453082</v>
      </c>
      <c r="C21">
        <v>4953.665106453082</v>
      </c>
      <c r="D21">
        <v>2123.276132761431</v>
      </c>
      <c r="E21">
        <v>1639.501198465227</v>
      </c>
    </row>
    <row r="22" spans="1:5">
      <c r="A22">
        <v>20</v>
      </c>
      <c r="B22">
        <v>4953.665106453082</v>
      </c>
      <c r="C22">
        <v>4953.665106453082</v>
      </c>
      <c r="D22">
        <v>1988.950589736484</v>
      </c>
      <c r="E22">
        <v>1505.175655440279</v>
      </c>
    </row>
    <row r="23" spans="1:5">
      <c r="A23">
        <v>21</v>
      </c>
      <c r="B23">
        <v>4953.665106453082</v>
      </c>
      <c r="C23">
        <v>4953.665106453082</v>
      </c>
      <c r="D23">
        <v>1823.73737159097</v>
      </c>
      <c r="E23">
        <v>1339.962437294764</v>
      </c>
    </row>
    <row r="24" spans="1:5">
      <c r="A24">
        <v>22</v>
      </c>
      <c r="B24">
        <v>4953.665106453082</v>
      </c>
      <c r="C24">
        <v>4953.665106453082</v>
      </c>
      <c r="D24">
        <v>1740.721688986379</v>
      </c>
      <c r="E24">
        <v>1256.946754690172</v>
      </c>
    </row>
    <row r="25" spans="1:5">
      <c r="A25">
        <v>23</v>
      </c>
      <c r="B25">
        <v>4953.665106453082</v>
      </c>
      <c r="C25">
        <v>4953.665106453082</v>
      </c>
      <c r="D25">
        <v>1670.918294030532</v>
      </c>
      <c r="E25">
        <v>1187.143359734322</v>
      </c>
    </row>
    <row r="26" spans="1:5">
      <c r="A26">
        <v>24</v>
      </c>
      <c r="B26">
        <v>4953.665106453082</v>
      </c>
      <c r="C26">
        <v>4953.665106453082</v>
      </c>
      <c r="D26">
        <v>1659.608025438314</v>
      </c>
      <c r="E26">
        <v>1175.833091142107</v>
      </c>
    </row>
    <row r="27" spans="1:5">
      <c r="A27">
        <v>25</v>
      </c>
      <c r="B27">
        <v>4953.665106453082</v>
      </c>
      <c r="C27">
        <v>4953.665106453082</v>
      </c>
      <c r="D27">
        <v>1658.858438529562</v>
      </c>
      <c r="E27">
        <v>1175.083504233355</v>
      </c>
    </row>
    <row r="28" spans="1:5">
      <c r="A28">
        <v>26</v>
      </c>
      <c r="B28">
        <v>4953.665106453082</v>
      </c>
      <c r="C28">
        <v>4953.665106453082</v>
      </c>
      <c r="D28">
        <v>1626.226561569431</v>
      </c>
      <c r="E28">
        <v>1142.451627273223</v>
      </c>
    </row>
    <row r="29" spans="1:5">
      <c r="A29">
        <v>27</v>
      </c>
      <c r="B29">
        <v>4953.665106453082</v>
      </c>
      <c r="C29">
        <v>4953.665106453082</v>
      </c>
      <c r="D29">
        <v>1625.216375231732</v>
      </c>
      <c r="E29">
        <v>1141.441440935525</v>
      </c>
    </row>
    <row r="30" spans="1:5">
      <c r="A30">
        <v>28</v>
      </c>
      <c r="B30">
        <v>4953.665106453082</v>
      </c>
      <c r="C30">
        <v>4953.665106453082</v>
      </c>
      <c r="D30">
        <v>1594.872201083258</v>
      </c>
      <c r="E30">
        <v>1111.097266787049</v>
      </c>
    </row>
    <row r="31" spans="1:5">
      <c r="A31">
        <v>29</v>
      </c>
      <c r="B31">
        <v>4953.665106453082</v>
      </c>
      <c r="C31">
        <v>4953.665106453082</v>
      </c>
      <c r="D31">
        <v>1593.675308969282</v>
      </c>
      <c r="E31">
        <v>1109.900374673073</v>
      </c>
    </row>
    <row r="32" spans="1:5">
      <c r="A32">
        <v>30</v>
      </c>
      <c r="B32">
        <v>4953.665106453082</v>
      </c>
      <c r="C32">
        <v>4953.665106453082</v>
      </c>
      <c r="D32">
        <v>1564.087282102094</v>
      </c>
      <c r="E32">
        <v>1080.312347805887</v>
      </c>
    </row>
    <row r="33" spans="1:5">
      <c r="A33">
        <v>31</v>
      </c>
      <c r="B33">
        <v>4953.665106453082</v>
      </c>
      <c r="C33">
        <v>4953.665106453082</v>
      </c>
      <c r="D33">
        <v>1562.735931167565</v>
      </c>
      <c r="E33">
        <v>1078.960996871358</v>
      </c>
    </row>
    <row r="34" spans="1:5">
      <c r="A34">
        <v>32</v>
      </c>
      <c r="B34">
        <v>4953.665106453082</v>
      </c>
      <c r="C34">
        <v>4953.665106453082</v>
      </c>
      <c r="D34">
        <v>1533.386260394818</v>
      </c>
      <c r="E34">
        <v>1049.61132609861</v>
      </c>
    </row>
    <row r="35" spans="1:5">
      <c r="A35">
        <v>33</v>
      </c>
      <c r="B35">
        <v>4953.665106453082</v>
      </c>
      <c r="C35">
        <v>4953.665106453082</v>
      </c>
      <c r="D35">
        <v>1531.915914143619</v>
      </c>
      <c r="E35">
        <v>1048.140979847411</v>
      </c>
    </row>
    <row r="36" spans="1:5">
      <c r="A36">
        <v>34</v>
      </c>
      <c r="B36">
        <v>4953.665106453082</v>
      </c>
      <c r="C36">
        <v>4953.665106453082</v>
      </c>
      <c r="D36">
        <v>1502.748553716371</v>
      </c>
      <c r="E36">
        <v>1018.973619420163</v>
      </c>
    </row>
    <row r="37" spans="1:5">
      <c r="A37">
        <v>35</v>
      </c>
      <c r="B37">
        <v>4953.665106453082</v>
      </c>
      <c r="C37">
        <v>4953.665106453082</v>
      </c>
      <c r="D37">
        <v>1501.189772147764</v>
      </c>
      <c r="E37">
        <v>1017.414837851557</v>
      </c>
    </row>
    <row r="38" spans="1:5">
      <c r="A38">
        <v>36</v>
      </c>
      <c r="B38">
        <v>4953.665106453082</v>
      </c>
      <c r="C38">
        <v>4953.665106453082</v>
      </c>
      <c r="D38">
        <v>1472.262759529039</v>
      </c>
      <c r="E38">
        <v>988.487825232831</v>
      </c>
    </row>
    <row r="39" spans="1:5">
      <c r="A39">
        <v>37</v>
      </c>
      <c r="B39">
        <v>4953.665106453082</v>
      </c>
      <c r="C39">
        <v>4953.665106453082</v>
      </c>
      <c r="D39">
        <v>1470.624727585883</v>
      </c>
      <c r="E39">
        <v>986.8497932896747</v>
      </c>
    </row>
    <row r="40" spans="1:5">
      <c r="A40">
        <v>38</v>
      </c>
      <c r="B40">
        <v>4953.665106453082</v>
      </c>
      <c r="C40">
        <v>4953.665106453082</v>
      </c>
      <c r="D40">
        <v>1442.012962103038</v>
      </c>
      <c r="E40">
        <v>958.2380278068302</v>
      </c>
    </row>
    <row r="41" spans="1:5">
      <c r="A41">
        <v>39</v>
      </c>
      <c r="B41">
        <v>4953.665106453082</v>
      </c>
      <c r="C41">
        <v>4953.665106453082</v>
      </c>
      <c r="D41">
        <v>1444.41093877595</v>
      </c>
      <c r="E41">
        <v>960.6360044797425</v>
      </c>
    </row>
    <row r="42" spans="1:5">
      <c r="A42">
        <v>40</v>
      </c>
      <c r="B42">
        <v>4953.665106453082</v>
      </c>
      <c r="C42">
        <v>4953.665106453082</v>
      </c>
      <c r="D42">
        <v>1386.627658732368</v>
      </c>
      <c r="E42">
        <v>902.8527244361591</v>
      </c>
    </row>
    <row r="43" spans="1:5">
      <c r="A43">
        <v>41</v>
      </c>
      <c r="B43">
        <v>4953.665106453082</v>
      </c>
      <c r="C43">
        <v>4953.665106453082</v>
      </c>
      <c r="D43">
        <v>1326.338341356148</v>
      </c>
      <c r="E43">
        <v>842.5634070599398</v>
      </c>
    </row>
    <row r="44" spans="1:5">
      <c r="A44">
        <v>42</v>
      </c>
      <c r="B44">
        <v>4953.665106453082</v>
      </c>
      <c r="C44">
        <v>4953.665106453082</v>
      </c>
      <c r="D44">
        <v>1287.972220200403</v>
      </c>
      <c r="E44">
        <v>804.1972859041952</v>
      </c>
    </row>
    <row r="45" spans="1:5">
      <c r="A45">
        <v>43</v>
      </c>
      <c r="B45">
        <v>4953.665106453082</v>
      </c>
      <c r="C45">
        <v>4953.665106453082</v>
      </c>
      <c r="D45">
        <v>1256.39238609681</v>
      </c>
      <c r="E45">
        <v>772.6174518006019</v>
      </c>
    </row>
    <row r="46" spans="1:5">
      <c r="A46">
        <v>44</v>
      </c>
      <c r="B46">
        <v>4953.665106453082</v>
      </c>
      <c r="C46">
        <v>4953.665106453082</v>
      </c>
      <c r="D46">
        <v>1224.039030164655</v>
      </c>
      <c r="E46">
        <v>740.2640958684472</v>
      </c>
    </row>
    <row r="47" spans="1:5">
      <c r="A47">
        <v>45</v>
      </c>
      <c r="B47">
        <v>4953.665106453082</v>
      </c>
      <c r="C47">
        <v>4953.665106453082</v>
      </c>
      <c r="D47">
        <v>1217.283861683481</v>
      </c>
      <c r="E47">
        <v>733.5089273872724</v>
      </c>
    </row>
    <row r="48" spans="1:5">
      <c r="A48">
        <v>46</v>
      </c>
      <c r="B48">
        <v>4953.665106453082</v>
      </c>
      <c r="C48">
        <v>4953.665106453082</v>
      </c>
      <c r="D48">
        <v>1216.944827838464</v>
      </c>
      <c r="E48">
        <v>733.1698935422573</v>
      </c>
    </row>
    <row r="49" spans="1:5">
      <c r="A49">
        <v>47</v>
      </c>
      <c r="B49">
        <v>4953.665106453082</v>
      </c>
      <c r="C49">
        <v>4953.665106453082</v>
      </c>
      <c r="D49">
        <v>1203.345101446737</v>
      </c>
      <c r="E49">
        <v>719.5701671505311</v>
      </c>
    </row>
    <row r="50" spans="1:5">
      <c r="A50">
        <v>48</v>
      </c>
      <c r="B50">
        <v>4953.665106453082</v>
      </c>
      <c r="C50">
        <v>4953.665106453082</v>
      </c>
      <c r="D50">
        <v>1203.573210143587</v>
      </c>
      <c r="E50">
        <v>719.7982758473797</v>
      </c>
    </row>
    <row r="51" spans="1:5">
      <c r="A51">
        <v>49</v>
      </c>
      <c r="B51">
        <v>4953.665106453082</v>
      </c>
      <c r="C51">
        <v>4953.665106453082</v>
      </c>
      <c r="D51">
        <v>1188.456276204226</v>
      </c>
      <c r="E51">
        <v>704.6813419080178</v>
      </c>
    </row>
    <row r="52" spans="1:5">
      <c r="A52">
        <v>50</v>
      </c>
      <c r="B52">
        <v>4953.665106453082</v>
      </c>
      <c r="C52">
        <v>4953.665106453082</v>
      </c>
      <c r="D52">
        <v>1188.775338364538</v>
      </c>
      <c r="E52">
        <v>705.0004040683293</v>
      </c>
    </row>
    <row r="53" spans="1:5">
      <c r="A53">
        <v>51</v>
      </c>
      <c r="B53">
        <v>4953.665106453082</v>
      </c>
      <c r="C53">
        <v>4953.665106453082</v>
      </c>
      <c r="D53">
        <v>1172.609136497214</v>
      </c>
      <c r="E53">
        <v>688.8342022010067</v>
      </c>
    </row>
    <row r="54" spans="1:5">
      <c r="A54">
        <v>52</v>
      </c>
      <c r="B54">
        <v>4953.665106453082</v>
      </c>
      <c r="C54">
        <v>4953.665106453082</v>
      </c>
      <c r="D54">
        <v>1165.777463176381</v>
      </c>
      <c r="E54">
        <v>682.0025288801746</v>
      </c>
    </row>
    <row r="55" spans="1:5">
      <c r="A55">
        <v>53</v>
      </c>
      <c r="B55">
        <v>4953.665106453082</v>
      </c>
      <c r="C55">
        <v>4953.665106453082</v>
      </c>
      <c r="D55">
        <v>1166.118543099731</v>
      </c>
      <c r="E55">
        <v>682.3436088035235</v>
      </c>
    </row>
    <row r="56" spans="1:5">
      <c r="A56">
        <v>54</v>
      </c>
      <c r="B56">
        <v>4953.665106453082</v>
      </c>
      <c r="C56">
        <v>4953.665106453082</v>
      </c>
      <c r="D56">
        <v>1151.266293020585</v>
      </c>
      <c r="E56">
        <v>667.4913587243782</v>
      </c>
    </row>
    <row r="57" spans="1:5">
      <c r="A57">
        <v>55</v>
      </c>
      <c r="B57">
        <v>4953.665106453082</v>
      </c>
      <c r="C57">
        <v>4953.665106453082</v>
      </c>
      <c r="D57">
        <v>1151.53280033216</v>
      </c>
      <c r="E57">
        <v>667.7578660359526</v>
      </c>
    </row>
    <row r="58" spans="1:5">
      <c r="A58">
        <v>56</v>
      </c>
      <c r="B58">
        <v>4953.665106453082</v>
      </c>
      <c r="C58">
        <v>4953.665106453082</v>
      </c>
      <c r="D58">
        <v>1134.814922388273</v>
      </c>
      <c r="E58">
        <v>651.0399880920662</v>
      </c>
    </row>
    <row r="59" spans="1:5">
      <c r="A59">
        <v>57</v>
      </c>
      <c r="B59">
        <v>4953.665106453082</v>
      </c>
      <c r="C59">
        <v>4953.665106453082</v>
      </c>
      <c r="D59">
        <v>1118.646850342594</v>
      </c>
      <c r="E59">
        <v>634.8719160463853</v>
      </c>
    </row>
    <row r="60" spans="1:5">
      <c r="A60">
        <v>58</v>
      </c>
      <c r="B60">
        <v>4953.665106453082</v>
      </c>
      <c r="C60">
        <v>4953.665106453082</v>
      </c>
      <c r="D60">
        <v>1112.298146406016</v>
      </c>
      <c r="E60">
        <v>628.5232121098076</v>
      </c>
    </row>
    <row r="61" spans="1:5">
      <c r="A61">
        <v>59</v>
      </c>
      <c r="B61">
        <v>4953.665106453082</v>
      </c>
      <c r="C61">
        <v>4953.665106453082</v>
      </c>
      <c r="D61">
        <v>1112.586247425037</v>
      </c>
      <c r="E61">
        <v>628.81131312883</v>
      </c>
    </row>
    <row r="62" spans="1:5">
      <c r="A62">
        <v>60</v>
      </c>
      <c r="B62">
        <v>4953.665106453082</v>
      </c>
      <c r="C62">
        <v>4953.665106453082</v>
      </c>
      <c r="D62">
        <v>1098.375253807727</v>
      </c>
      <c r="E62">
        <v>614.6003195115205</v>
      </c>
    </row>
    <row r="63" spans="1:5">
      <c r="A63">
        <v>61</v>
      </c>
      <c r="B63">
        <v>4953.665106453082</v>
      </c>
      <c r="C63">
        <v>4953.665106453082</v>
      </c>
      <c r="D63">
        <v>1094.960391500465</v>
      </c>
      <c r="E63">
        <v>611.1854572042572</v>
      </c>
    </row>
    <row r="64" spans="1:5">
      <c r="A64">
        <v>62</v>
      </c>
      <c r="B64">
        <v>4953.665106453082</v>
      </c>
      <c r="C64">
        <v>4953.665106453082</v>
      </c>
      <c r="D64">
        <v>1067.52484024728</v>
      </c>
      <c r="E64">
        <v>583.7499059510736</v>
      </c>
    </row>
    <row r="65" spans="1:5">
      <c r="A65">
        <v>63</v>
      </c>
      <c r="B65">
        <v>4953.665106453082</v>
      </c>
      <c r="C65">
        <v>4953.665106453082</v>
      </c>
      <c r="D65">
        <v>1047.11481556501</v>
      </c>
      <c r="E65">
        <v>563.3398812688037</v>
      </c>
    </row>
    <row r="66" spans="1:5">
      <c r="A66">
        <v>64</v>
      </c>
      <c r="B66">
        <v>4953.665106453082</v>
      </c>
      <c r="C66">
        <v>4953.665106453082</v>
      </c>
      <c r="D66">
        <v>1028.54425972518</v>
      </c>
      <c r="E66">
        <v>544.7693254289733</v>
      </c>
    </row>
    <row r="67" spans="1:5">
      <c r="A67">
        <v>65</v>
      </c>
      <c r="B67">
        <v>4953.665106453082</v>
      </c>
      <c r="C67">
        <v>4953.665106453082</v>
      </c>
      <c r="D67">
        <v>1021.087282976376</v>
      </c>
      <c r="E67">
        <v>537.3123486801684</v>
      </c>
    </row>
    <row r="68" spans="1:5">
      <c r="A68">
        <v>66</v>
      </c>
      <c r="B68">
        <v>4953.665106453082</v>
      </c>
      <c r="C68">
        <v>4953.665106453082</v>
      </c>
      <c r="D68">
        <v>1015.539814947121</v>
      </c>
      <c r="E68">
        <v>531.7648806509143</v>
      </c>
    </row>
    <row r="69" spans="1:5">
      <c r="A69">
        <v>67</v>
      </c>
      <c r="B69">
        <v>4953.665106453082</v>
      </c>
      <c r="C69">
        <v>4953.665106453082</v>
      </c>
      <c r="D69">
        <v>1015.74330028342</v>
      </c>
      <c r="E69">
        <v>531.9683659872126</v>
      </c>
    </row>
    <row r="70" spans="1:5">
      <c r="A70">
        <v>68</v>
      </c>
      <c r="B70">
        <v>4953.665106453082</v>
      </c>
      <c r="C70">
        <v>4953.665106453082</v>
      </c>
      <c r="D70">
        <v>1002.624040812215</v>
      </c>
      <c r="E70">
        <v>518.8491065160071</v>
      </c>
    </row>
    <row r="71" spans="1:5">
      <c r="A71">
        <v>69</v>
      </c>
      <c r="B71">
        <v>4953.665106453082</v>
      </c>
      <c r="C71">
        <v>4953.665106453082</v>
      </c>
      <c r="D71">
        <v>999.1301194408334</v>
      </c>
      <c r="E71">
        <v>515.3551851446258</v>
      </c>
    </row>
    <row r="72" spans="1:5">
      <c r="A72">
        <v>70</v>
      </c>
      <c r="B72">
        <v>4953.665106453082</v>
      </c>
      <c r="C72">
        <v>4953.665106453082</v>
      </c>
      <c r="D72">
        <v>1000.3171905596</v>
      </c>
      <c r="E72">
        <v>516.5422562633938</v>
      </c>
    </row>
    <row r="73" spans="1:5">
      <c r="A73">
        <v>71</v>
      </c>
      <c r="B73">
        <v>4953.665106453082</v>
      </c>
      <c r="C73">
        <v>4953.665106453082</v>
      </c>
      <c r="D73">
        <v>986.4343244285099</v>
      </c>
      <c r="E73">
        <v>502.659390132303</v>
      </c>
    </row>
    <row r="74" spans="1:5">
      <c r="A74">
        <v>72</v>
      </c>
      <c r="B74">
        <v>4953.665106453082</v>
      </c>
      <c r="C74">
        <v>4953.665106453082</v>
      </c>
      <c r="D74">
        <v>973.791286659215</v>
      </c>
      <c r="E74">
        <v>490.0163523630074</v>
      </c>
    </row>
    <row r="75" spans="1:5">
      <c r="A75">
        <v>73</v>
      </c>
      <c r="B75">
        <v>4953.665106453082</v>
      </c>
      <c r="C75">
        <v>4953.665106453082</v>
      </c>
      <c r="D75">
        <v>969.5114619608776</v>
      </c>
      <c r="E75">
        <v>485.73652766467</v>
      </c>
    </row>
    <row r="76" spans="1:5">
      <c r="A76">
        <v>74</v>
      </c>
      <c r="B76">
        <v>4953.665106453082</v>
      </c>
      <c r="C76">
        <v>4953.665106453082</v>
      </c>
      <c r="D76">
        <v>970.6405486788019</v>
      </c>
      <c r="E76">
        <v>486.8656143825935</v>
      </c>
    </row>
    <row r="77" spans="1:5">
      <c r="A77">
        <v>75</v>
      </c>
      <c r="B77">
        <v>4953.665106453082</v>
      </c>
      <c r="C77">
        <v>4953.665106453082</v>
      </c>
      <c r="D77">
        <v>958.1793685902055</v>
      </c>
      <c r="E77">
        <v>474.4044342939977</v>
      </c>
    </row>
    <row r="78" spans="1:5">
      <c r="A78">
        <v>76</v>
      </c>
      <c r="B78">
        <v>4953.665106453082</v>
      </c>
      <c r="C78">
        <v>4953.665106453082</v>
      </c>
      <c r="D78">
        <v>954.9542833694551</v>
      </c>
      <c r="E78">
        <v>471.1793490732475</v>
      </c>
    </row>
    <row r="79" spans="1:5">
      <c r="A79">
        <v>77</v>
      </c>
      <c r="B79">
        <v>4953.665106453082</v>
      </c>
      <c r="C79">
        <v>4953.665106453082</v>
      </c>
      <c r="D79">
        <v>954.3830413404186</v>
      </c>
      <c r="E79">
        <v>470.6081070442111</v>
      </c>
    </row>
    <row r="80" spans="1:5">
      <c r="A80">
        <v>78</v>
      </c>
      <c r="B80">
        <v>4953.665106453082</v>
      </c>
      <c r="C80">
        <v>4953.665106453082</v>
      </c>
      <c r="D80">
        <v>941.3083806802856</v>
      </c>
      <c r="E80">
        <v>457.5334463840793</v>
      </c>
    </row>
    <row r="81" spans="1:5">
      <c r="A81">
        <v>79</v>
      </c>
      <c r="B81">
        <v>4953.665106453082</v>
      </c>
      <c r="C81">
        <v>4953.665106453082</v>
      </c>
      <c r="D81">
        <v>938.8176446605272</v>
      </c>
      <c r="E81">
        <v>455.0427103643194</v>
      </c>
    </row>
    <row r="82" spans="1:5">
      <c r="A82">
        <v>80</v>
      </c>
      <c r="B82">
        <v>4953.665106453082</v>
      </c>
      <c r="C82">
        <v>4953.665106453082</v>
      </c>
      <c r="D82">
        <v>939.3317076186731</v>
      </c>
      <c r="E82">
        <v>455.5567733224666</v>
      </c>
    </row>
    <row r="83" spans="1:5">
      <c r="A83">
        <v>81</v>
      </c>
      <c r="B83">
        <v>4953.665106453082</v>
      </c>
      <c r="C83">
        <v>4953.665106453082</v>
      </c>
      <c r="D83">
        <v>936.0623503907092</v>
      </c>
      <c r="E83">
        <v>452.2874160945009</v>
      </c>
    </row>
    <row r="84" spans="1:5">
      <c r="A84">
        <v>82</v>
      </c>
      <c r="B84">
        <v>4953.665106453082</v>
      </c>
      <c r="C84">
        <v>4953.665106453082</v>
      </c>
      <c r="D84">
        <v>935.1402189101693</v>
      </c>
      <c r="E84">
        <v>451.3652846139623</v>
      </c>
    </row>
    <row r="85" spans="1:5">
      <c r="A85">
        <v>83</v>
      </c>
      <c r="B85">
        <v>4953.665106453082</v>
      </c>
      <c r="C85">
        <v>4953.665106453082</v>
      </c>
      <c r="D85">
        <v>920.5880126003751</v>
      </c>
      <c r="E85">
        <v>436.8130783041679</v>
      </c>
    </row>
    <row r="86" spans="1:5">
      <c r="A86">
        <v>84</v>
      </c>
      <c r="B86">
        <v>4953.665106453082</v>
      </c>
      <c r="C86">
        <v>4953.665106453082</v>
      </c>
      <c r="D86">
        <v>907.187323008268</v>
      </c>
      <c r="E86">
        <v>423.4123887120603</v>
      </c>
    </row>
    <row r="87" spans="1:5">
      <c r="A87">
        <v>85</v>
      </c>
      <c r="B87">
        <v>4953.665106453082</v>
      </c>
      <c r="C87">
        <v>4953.665106453082</v>
      </c>
      <c r="D87">
        <v>901.4926349787041</v>
      </c>
      <c r="E87">
        <v>417.7177006824967</v>
      </c>
    </row>
    <row r="88" spans="1:5">
      <c r="A88">
        <v>86</v>
      </c>
      <c r="B88">
        <v>4953.665106453082</v>
      </c>
      <c r="C88">
        <v>4953.665106453082</v>
      </c>
      <c r="D88">
        <v>896.9413517097954</v>
      </c>
      <c r="E88">
        <v>413.1664174135876</v>
      </c>
    </row>
    <row r="89" spans="1:5">
      <c r="A89">
        <v>87</v>
      </c>
      <c r="B89">
        <v>4953.665106453082</v>
      </c>
      <c r="C89">
        <v>4953.665106453082</v>
      </c>
      <c r="D89">
        <v>892.0530034481624</v>
      </c>
      <c r="E89">
        <v>408.278069151955</v>
      </c>
    </row>
    <row r="90" spans="1:5">
      <c r="A90">
        <v>88</v>
      </c>
      <c r="B90">
        <v>4953.665106453082</v>
      </c>
      <c r="C90">
        <v>4953.665106453082</v>
      </c>
      <c r="D90">
        <v>892.3486938294062</v>
      </c>
      <c r="E90">
        <v>408.5737595331994</v>
      </c>
    </row>
    <row r="91" spans="1:5">
      <c r="A91">
        <v>89</v>
      </c>
      <c r="B91">
        <v>4953.665106453082</v>
      </c>
      <c r="C91">
        <v>4953.665106453082</v>
      </c>
      <c r="D91">
        <v>882.7722649523052</v>
      </c>
      <c r="E91">
        <v>398.9973306560977</v>
      </c>
    </row>
    <row r="92" spans="1:5">
      <c r="A92">
        <v>90</v>
      </c>
      <c r="B92">
        <v>4953.665106453082</v>
      </c>
      <c r="C92">
        <v>4953.665106453082</v>
      </c>
      <c r="D92">
        <v>877.2760361036765</v>
      </c>
      <c r="E92">
        <v>393.5011018074691</v>
      </c>
    </row>
    <row r="93" spans="1:5">
      <c r="A93">
        <v>91</v>
      </c>
      <c r="B93">
        <v>4953.665106453082</v>
      </c>
      <c r="C93">
        <v>4953.665106453082</v>
      </c>
      <c r="D93">
        <v>874.1710954490645</v>
      </c>
      <c r="E93">
        <v>390.396161152857</v>
      </c>
    </row>
    <row r="94" spans="1:5">
      <c r="A94">
        <v>92</v>
      </c>
      <c r="B94">
        <v>4953.665106453082</v>
      </c>
      <c r="C94">
        <v>4953.665106453082</v>
      </c>
      <c r="D94">
        <v>874.1970852743073</v>
      </c>
      <c r="E94">
        <v>390.4221509781005</v>
      </c>
    </row>
    <row r="95" spans="1:5">
      <c r="A95">
        <v>93</v>
      </c>
      <c r="B95">
        <v>4953.665106453082</v>
      </c>
      <c r="C95">
        <v>4953.665106453082</v>
      </c>
      <c r="D95">
        <v>865.2609289120022</v>
      </c>
      <c r="E95">
        <v>381.4859946157941</v>
      </c>
    </row>
    <row r="96" spans="1:5">
      <c r="A96">
        <v>94</v>
      </c>
      <c r="B96">
        <v>4953.665106453082</v>
      </c>
      <c r="C96">
        <v>4953.665106453082</v>
      </c>
      <c r="D96">
        <v>856.7691303676803</v>
      </c>
      <c r="E96">
        <v>372.9941960714728</v>
      </c>
    </row>
    <row r="97" spans="1:5">
      <c r="A97">
        <v>95</v>
      </c>
      <c r="B97">
        <v>4953.665106453082</v>
      </c>
      <c r="C97">
        <v>4953.665106453082</v>
      </c>
      <c r="D97">
        <v>853.8425223492654</v>
      </c>
      <c r="E97">
        <v>370.0675880530578</v>
      </c>
    </row>
    <row r="98" spans="1:5">
      <c r="A98">
        <v>96</v>
      </c>
      <c r="B98">
        <v>4953.665106453082</v>
      </c>
      <c r="C98">
        <v>4953.665106453082</v>
      </c>
      <c r="D98">
        <v>854.059653178971</v>
      </c>
      <c r="E98">
        <v>370.2847188827633</v>
      </c>
    </row>
    <row r="99" spans="1:5">
      <c r="A99">
        <v>97</v>
      </c>
      <c r="B99">
        <v>4953.665106453082</v>
      </c>
      <c r="C99">
        <v>4953.665106453082</v>
      </c>
      <c r="D99">
        <v>846.6202247146631</v>
      </c>
      <c r="E99">
        <v>362.8452904184562</v>
      </c>
    </row>
    <row r="100" spans="1:5">
      <c r="A100">
        <v>98</v>
      </c>
      <c r="B100">
        <v>4953.665106453082</v>
      </c>
      <c r="C100">
        <v>4953.665106453082</v>
      </c>
      <c r="D100">
        <v>841.1828563988436</v>
      </c>
      <c r="E100">
        <v>357.407922102635</v>
      </c>
    </row>
    <row r="101" spans="1:5">
      <c r="A101">
        <v>99</v>
      </c>
      <c r="B101">
        <v>4953.665106453082</v>
      </c>
      <c r="C101">
        <v>4953.665106453082</v>
      </c>
      <c r="D101">
        <v>839.2523178345942</v>
      </c>
      <c r="E101">
        <v>355.4773835383879</v>
      </c>
    </row>
    <row r="102" spans="1:5">
      <c r="A102">
        <v>100</v>
      </c>
      <c r="B102">
        <v>4953.665106453082</v>
      </c>
      <c r="C102">
        <v>4953.665106453082</v>
      </c>
      <c r="D102">
        <v>839.3885266748704</v>
      </c>
      <c r="E102">
        <v>355.6135923786621</v>
      </c>
    </row>
    <row r="103" spans="1:5">
      <c r="A103">
        <v>101</v>
      </c>
      <c r="B103">
        <v>4953.665106453082</v>
      </c>
      <c r="C103">
        <v>4953.665106453082</v>
      </c>
      <c r="D103">
        <v>832.7896301307576</v>
      </c>
      <c r="E103">
        <v>349.0146958345508</v>
      </c>
    </row>
    <row r="104" spans="1:5">
      <c r="A104">
        <v>102</v>
      </c>
      <c r="B104">
        <v>4953.665106453082</v>
      </c>
      <c r="C104">
        <v>4953.665106453082</v>
      </c>
      <c r="D104">
        <v>826.8708364973235</v>
      </c>
      <c r="E104">
        <v>343.0959022011165</v>
      </c>
    </row>
    <row r="105" spans="1:5">
      <c r="A105">
        <v>103</v>
      </c>
      <c r="B105">
        <v>4953.665106453082</v>
      </c>
      <c r="C105">
        <v>4953.665106453082</v>
      </c>
      <c r="D105">
        <v>819.773993291334</v>
      </c>
      <c r="E105">
        <v>335.9990589951268</v>
      </c>
    </row>
    <row r="106" spans="1:5">
      <c r="A106">
        <v>104</v>
      </c>
      <c r="B106">
        <v>4953.665106453082</v>
      </c>
      <c r="C106">
        <v>4953.665106453082</v>
      </c>
      <c r="D106">
        <v>812.4288971641588</v>
      </c>
      <c r="E106">
        <v>328.6539628679518</v>
      </c>
    </row>
    <row r="107" spans="1:5">
      <c r="A107">
        <v>105</v>
      </c>
      <c r="B107">
        <v>4953.665106453082</v>
      </c>
      <c r="C107">
        <v>4953.665106453082</v>
      </c>
      <c r="D107">
        <v>810.3596916149754</v>
      </c>
      <c r="E107">
        <v>326.5847573187694</v>
      </c>
    </row>
    <row r="108" spans="1:5">
      <c r="A108">
        <v>106</v>
      </c>
      <c r="B108">
        <v>4953.665106453082</v>
      </c>
      <c r="C108">
        <v>4953.665106453082</v>
      </c>
      <c r="D108">
        <v>810.6147423378619</v>
      </c>
      <c r="E108">
        <v>326.8398080416551</v>
      </c>
    </row>
    <row r="109" spans="1:5">
      <c r="A109">
        <v>107</v>
      </c>
      <c r="B109">
        <v>4953.665106453082</v>
      </c>
      <c r="C109">
        <v>4953.665106453082</v>
      </c>
      <c r="D109">
        <v>805.678724386626</v>
      </c>
      <c r="E109">
        <v>321.9037900904192</v>
      </c>
    </row>
    <row r="110" spans="1:5">
      <c r="A110">
        <v>108</v>
      </c>
      <c r="B110">
        <v>4953.665106453082</v>
      </c>
      <c r="C110">
        <v>4953.665106453082</v>
      </c>
      <c r="D110">
        <v>802.6001596222991</v>
      </c>
      <c r="E110">
        <v>318.8252253260907</v>
      </c>
    </row>
    <row r="111" spans="1:5">
      <c r="A111">
        <v>109</v>
      </c>
      <c r="B111">
        <v>4953.665106453082</v>
      </c>
      <c r="C111">
        <v>4953.665106453082</v>
      </c>
      <c r="D111">
        <v>798.9778708734258</v>
      </c>
      <c r="E111">
        <v>315.2029365772181</v>
      </c>
    </row>
    <row r="112" spans="1:5">
      <c r="A112">
        <v>110</v>
      </c>
      <c r="B112">
        <v>4953.665106453082</v>
      </c>
      <c r="C112">
        <v>4953.665106453082</v>
      </c>
      <c r="D112">
        <v>793.2122782191216</v>
      </c>
      <c r="E112">
        <v>309.437343922913</v>
      </c>
    </row>
    <row r="113" spans="1:5">
      <c r="A113">
        <v>111</v>
      </c>
      <c r="B113">
        <v>4953.665106453082</v>
      </c>
      <c r="C113">
        <v>4953.665106453082</v>
      </c>
      <c r="D113">
        <v>789.3850821802182</v>
      </c>
      <c r="E113">
        <v>305.6101478840106</v>
      </c>
    </row>
    <row r="114" spans="1:5">
      <c r="A114">
        <v>112</v>
      </c>
      <c r="B114">
        <v>4953.665106453082</v>
      </c>
      <c r="C114">
        <v>4953.665106453082</v>
      </c>
      <c r="D114">
        <v>787.3390116312311</v>
      </c>
      <c r="E114">
        <v>303.564077335024</v>
      </c>
    </row>
    <row r="115" spans="1:5">
      <c r="A115">
        <v>113</v>
      </c>
      <c r="B115">
        <v>4953.665106453082</v>
      </c>
      <c r="C115">
        <v>4953.665106453082</v>
      </c>
      <c r="D115">
        <v>787.1384021740162</v>
      </c>
      <c r="E115">
        <v>303.3634678778083</v>
      </c>
    </row>
    <row r="116" spans="1:5">
      <c r="A116">
        <v>114</v>
      </c>
      <c r="B116">
        <v>4953.665106453082</v>
      </c>
      <c r="C116">
        <v>4953.665106453082</v>
      </c>
      <c r="D116">
        <v>780.6474040753403</v>
      </c>
      <c r="E116">
        <v>296.8724697791322</v>
      </c>
    </row>
    <row r="117" spans="1:5">
      <c r="A117">
        <v>115</v>
      </c>
      <c r="B117">
        <v>4953.665106453082</v>
      </c>
      <c r="C117">
        <v>4953.665106453082</v>
      </c>
      <c r="D117">
        <v>779.1360833859593</v>
      </c>
      <c r="E117">
        <v>295.3611490897519</v>
      </c>
    </row>
    <row r="118" spans="1:5">
      <c r="A118">
        <v>116</v>
      </c>
      <c r="B118">
        <v>4953.665106453082</v>
      </c>
      <c r="C118">
        <v>4953.665106453082</v>
      </c>
      <c r="D118">
        <v>779.262624730071</v>
      </c>
      <c r="E118">
        <v>295.4876904338633</v>
      </c>
    </row>
    <row r="119" spans="1:5">
      <c r="A119">
        <v>117</v>
      </c>
      <c r="B119">
        <v>4953.665106453082</v>
      </c>
      <c r="C119">
        <v>4953.665106453082</v>
      </c>
      <c r="D119">
        <v>777.1679107189238</v>
      </c>
      <c r="E119">
        <v>293.3929764227173</v>
      </c>
    </row>
    <row r="120" spans="1:5">
      <c r="A120">
        <v>118</v>
      </c>
      <c r="B120">
        <v>4953.665106453082</v>
      </c>
      <c r="C120">
        <v>4953.665106453082</v>
      </c>
      <c r="D120">
        <v>777.0417426364187</v>
      </c>
      <c r="E120">
        <v>293.266808340211</v>
      </c>
    </row>
    <row r="121" spans="1:5">
      <c r="A121">
        <v>119</v>
      </c>
      <c r="B121">
        <v>4953.665106453082</v>
      </c>
      <c r="C121">
        <v>4953.665106453082</v>
      </c>
      <c r="D121">
        <v>771.5146287699334</v>
      </c>
      <c r="E121">
        <v>287.7396944737257</v>
      </c>
    </row>
    <row r="122" spans="1:5">
      <c r="A122">
        <v>120</v>
      </c>
      <c r="B122">
        <v>4953.665106453082</v>
      </c>
      <c r="C122">
        <v>4953.665106453082</v>
      </c>
      <c r="D122">
        <v>768.4276246281336</v>
      </c>
      <c r="E122">
        <v>284.6526903319261</v>
      </c>
    </row>
    <row r="123" spans="1:5">
      <c r="A123">
        <v>121</v>
      </c>
      <c r="B123">
        <v>4953.665106453082</v>
      </c>
      <c r="C123">
        <v>4953.665106453082</v>
      </c>
      <c r="D123">
        <v>767.2362784827212</v>
      </c>
      <c r="E123">
        <v>283.4613441865139</v>
      </c>
    </row>
    <row r="124" spans="1:5">
      <c r="A124">
        <v>122</v>
      </c>
      <c r="B124">
        <v>4953.665106453082</v>
      </c>
      <c r="C124">
        <v>4953.665106453082</v>
      </c>
      <c r="D124">
        <v>767.362933655069</v>
      </c>
      <c r="E124">
        <v>283.5879993588617</v>
      </c>
    </row>
    <row r="125" spans="1:5">
      <c r="A125">
        <v>123</v>
      </c>
      <c r="B125">
        <v>4953.665106453082</v>
      </c>
      <c r="C125">
        <v>4953.665106453082</v>
      </c>
      <c r="D125">
        <v>762.6829128814242</v>
      </c>
      <c r="E125">
        <v>278.9079785852173</v>
      </c>
    </row>
    <row r="126" spans="1:5">
      <c r="A126">
        <v>124</v>
      </c>
      <c r="B126">
        <v>4953.665106453082</v>
      </c>
      <c r="C126">
        <v>4953.665106453082</v>
      </c>
      <c r="D126">
        <v>758.4580266239185</v>
      </c>
      <c r="E126">
        <v>274.6830923277115</v>
      </c>
    </row>
    <row r="127" spans="1:5">
      <c r="A127">
        <v>125</v>
      </c>
      <c r="B127">
        <v>4953.665106453082</v>
      </c>
      <c r="C127">
        <v>4953.665106453082</v>
      </c>
      <c r="D127">
        <v>753.0950696747647</v>
      </c>
      <c r="E127">
        <v>269.320135378557</v>
      </c>
    </row>
    <row r="128" spans="1:5">
      <c r="A128">
        <v>126</v>
      </c>
      <c r="B128">
        <v>4953.665106453082</v>
      </c>
      <c r="C128">
        <v>4953.665106453082</v>
      </c>
      <c r="D128">
        <v>749.4606744061647</v>
      </c>
      <c r="E128">
        <v>265.6857401099579</v>
      </c>
    </row>
    <row r="129" spans="1:5">
      <c r="A129">
        <v>127</v>
      </c>
      <c r="B129">
        <v>4953.665106453082</v>
      </c>
      <c r="C129">
        <v>4953.665106453082</v>
      </c>
      <c r="D129">
        <v>747.5023415656149</v>
      </c>
      <c r="E129">
        <v>263.727407269407</v>
      </c>
    </row>
    <row r="130" spans="1:5">
      <c r="A130">
        <v>128</v>
      </c>
      <c r="B130">
        <v>4953.665106453082</v>
      </c>
      <c r="C130">
        <v>4953.665106453082</v>
      </c>
      <c r="D130">
        <v>747.5658058005827</v>
      </c>
      <c r="E130">
        <v>263.7908715043753</v>
      </c>
    </row>
    <row r="131" spans="1:5">
      <c r="A131">
        <v>129</v>
      </c>
      <c r="B131">
        <v>4953.665106453082</v>
      </c>
      <c r="C131">
        <v>4953.665106453082</v>
      </c>
      <c r="D131">
        <v>743.6734440022752</v>
      </c>
      <c r="E131">
        <v>259.8985097060677</v>
      </c>
    </row>
    <row r="132" spans="1:5">
      <c r="A132">
        <v>130</v>
      </c>
      <c r="B132">
        <v>4953.665106453082</v>
      </c>
      <c r="C132">
        <v>4953.665106453082</v>
      </c>
      <c r="D132">
        <v>740.8575132814142</v>
      </c>
      <c r="E132">
        <v>257.0825789852072</v>
      </c>
    </row>
    <row r="133" spans="1:5">
      <c r="A133">
        <v>131</v>
      </c>
      <c r="B133">
        <v>4953.665106453082</v>
      </c>
      <c r="C133">
        <v>4953.665106453082</v>
      </c>
      <c r="D133">
        <v>736.6512998386648</v>
      </c>
      <c r="E133">
        <v>252.8763655424572</v>
      </c>
    </row>
    <row r="134" spans="1:5">
      <c r="A134">
        <v>132</v>
      </c>
      <c r="B134">
        <v>4953.665106453082</v>
      </c>
      <c r="C134">
        <v>4953.665106453082</v>
      </c>
      <c r="D134">
        <v>733.749078950993</v>
      </c>
      <c r="E134">
        <v>249.9741446547854</v>
      </c>
    </row>
    <row r="135" spans="1:5">
      <c r="A135">
        <v>133</v>
      </c>
      <c r="B135">
        <v>4953.665106453082</v>
      </c>
      <c r="C135">
        <v>4953.665106453082</v>
      </c>
      <c r="D135">
        <v>732.1358564600594</v>
      </c>
      <c r="E135">
        <v>248.3609221638525</v>
      </c>
    </row>
    <row r="136" spans="1:5">
      <c r="A136">
        <v>134</v>
      </c>
      <c r="B136">
        <v>4953.665106453082</v>
      </c>
      <c r="C136">
        <v>4953.665106453082</v>
      </c>
      <c r="D136">
        <v>732.1494952732687</v>
      </c>
      <c r="E136">
        <v>248.3745609770609</v>
      </c>
    </row>
    <row r="137" spans="1:5">
      <c r="A137">
        <v>135</v>
      </c>
      <c r="B137">
        <v>4953.665106453082</v>
      </c>
      <c r="C137">
        <v>4953.665106453082</v>
      </c>
      <c r="D137">
        <v>728.6693456347073</v>
      </c>
      <c r="E137">
        <v>244.8944113384991</v>
      </c>
    </row>
    <row r="138" spans="1:5">
      <c r="A138">
        <v>136</v>
      </c>
      <c r="B138">
        <v>4953.665106453082</v>
      </c>
      <c r="C138">
        <v>4953.665106453082</v>
      </c>
      <c r="D138">
        <v>725.9290082426224</v>
      </c>
      <c r="E138">
        <v>242.154073946415</v>
      </c>
    </row>
    <row r="139" spans="1:5">
      <c r="A139">
        <v>137</v>
      </c>
      <c r="B139">
        <v>4953.665106453082</v>
      </c>
      <c r="C139">
        <v>4953.665106453082</v>
      </c>
      <c r="D139">
        <v>723.8124034063808</v>
      </c>
      <c r="E139">
        <v>240.0374691101732</v>
      </c>
    </row>
    <row r="140" spans="1:5">
      <c r="A140">
        <v>138</v>
      </c>
      <c r="B140">
        <v>4953.665106453082</v>
      </c>
      <c r="C140">
        <v>4953.665106453082</v>
      </c>
      <c r="D140">
        <v>722.6591758220044</v>
      </c>
      <c r="E140">
        <v>238.8842415257968</v>
      </c>
    </row>
    <row r="141" spans="1:5">
      <c r="A141">
        <v>139</v>
      </c>
      <c r="B141">
        <v>4953.665106453082</v>
      </c>
      <c r="C141">
        <v>4953.665106453082</v>
      </c>
      <c r="D141">
        <v>722.6003707726009</v>
      </c>
      <c r="E141">
        <v>238.8254364763935</v>
      </c>
    </row>
    <row r="142" spans="1:5">
      <c r="A142">
        <v>140</v>
      </c>
      <c r="B142">
        <v>4953.665106453082</v>
      </c>
      <c r="C142">
        <v>4953.665106453082</v>
      </c>
      <c r="D142">
        <v>718.9935740337472</v>
      </c>
      <c r="E142">
        <v>235.2186397375406</v>
      </c>
    </row>
    <row r="143" spans="1:5">
      <c r="A143">
        <v>141</v>
      </c>
      <c r="B143">
        <v>4953.665106453082</v>
      </c>
      <c r="C143">
        <v>4953.665106453082</v>
      </c>
      <c r="D143">
        <v>718.0129327293947</v>
      </c>
      <c r="E143">
        <v>234.2379984331881</v>
      </c>
    </row>
    <row r="144" spans="1:5">
      <c r="A144">
        <v>142</v>
      </c>
      <c r="B144">
        <v>4953.665106453082</v>
      </c>
      <c r="C144">
        <v>4953.665106453082</v>
      </c>
      <c r="D144">
        <v>718.0333007964795</v>
      </c>
      <c r="E144">
        <v>234.2583665002724</v>
      </c>
    </row>
    <row r="145" spans="1:5">
      <c r="A145">
        <v>143</v>
      </c>
      <c r="B145">
        <v>4953.665106453082</v>
      </c>
      <c r="C145">
        <v>4953.665106453082</v>
      </c>
      <c r="D145">
        <v>717.1377627242454</v>
      </c>
      <c r="E145">
        <v>233.3628284280377</v>
      </c>
    </row>
    <row r="146" spans="1:5">
      <c r="A146">
        <v>144</v>
      </c>
      <c r="B146">
        <v>4953.665106453082</v>
      </c>
      <c r="C146">
        <v>4953.665106453082</v>
      </c>
      <c r="D146">
        <v>717.0234012602618</v>
      </c>
      <c r="E146">
        <v>233.248466964054</v>
      </c>
    </row>
    <row r="147" spans="1:5">
      <c r="A147">
        <v>145</v>
      </c>
      <c r="B147">
        <v>4953.665106453082</v>
      </c>
      <c r="C147">
        <v>4953.665106453082</v>
      </c>
      <c r="D147">
        <v>712.9657897325968</v>
      </c>
      <c r="E147">
        <v>229.1908554363897</v>
      </c>
    </row>
    <row r="148" spans="1:5">
      <c r="A148">
        <v>146</v>
      </c>
      <c r="B148">
        <v>4953.665106453082</v>
      </c>
      <c r="C148">
        <v>4953.665106453082</v>
      </c>
      <c r="D148">
        <v>710.3051454992902</v>
      </c>
      <c r="E148">
        <v>226.5302112030822</v>
      </c>
    </row>
    <row r="149" spans="1:5">
      <c r="A149">
        <v>147</v>
      </c>
      <c r="B149">
        <v>4953.665106453082</v>
      </c>
      <c r="C149">
        <v>4953.665106453082</v>
      </c>
      <c r="D149">
        <v>708.9805593312198</v>
      </c>
      <c r="E149">
        <v>225.2056250350119</v>
      </c>
    </row>
    <row r="150" spans="1:5">
      <c r="A150">
        <v>148</v>
      </c>
      <c r="B150">
        <v>4953.665106453082</v>
      </c>
      <c r="C150">
        <v>4953.665106453082</v>
      </c>
      <c r="D150">
        <v>707.130228190542</v>
      </c>
      <c r="E150">
        <v>223.3552938943348</v>
      </c>
    </row>
    <row r="151" spans="1:5">
      <c r="A151">
        <v>149</v>
      </c>
      <c r="B151">
        <v>4953.665106453082</v>
      </c>
      <c r="C151">
        <v>4953.665106453082</v>
      </c>
      <c r="D151">
        <v>704.2789074607348</v>
      </c>
      <c r="E151">
        <v>220.5039731645276</v>
      </c>
    </row>
    <row r="152" spans="1:5">
      <c r="A152">
        <v>150</v>
      </c>
      <c r="B152">
        <v>4953.665106453082</v>
      </c>
      <c r="C152">
        <v>4953.665106453082</v>
      </c>
      <c r="D152">
        <v>701.9981307081013</v>
      </c>
      <c r="E152">
        <v>218.2231964118947</v>
      </c>
    </row>
    <row r="153" spans="1:5">
      <c r="A153">
        <v>151</v>
      </c>
      <c r="B153">
        <v>4953.665106453082</v>
      </c>
      <c r="C153">
        <v>4953.665106453082</v>
      </c>
      <c r="D153">
        <v>698.8197490746428</v>
      </c>
      <c r="E153">
        <v>215.044814778435</v>
      </c>
    </row>
    <row r="154" spans="1:5">
      <c r="A154">
        <v>152</v>
      </c>
      <c r="B154">
        <v>4953.665106453082</v>
      </c>
      <c r="C154">
        <v>4953.665106453082</v>
      </c>
      <c r="D154">
        <v>696.580509420222</v>
      </c>
      <c r="E154">
        <v>212.8055751240153</v>
      </c>
    </row>
    <row r="155" spans="1:5">
      <c r="A155">
        <v>153</v>
      </c>
      <c r="B155">
        <v>4953.665106453082</v>
      </c>
      <c r="C155">
        <v>4953.665106453082</v>
      </c>
      <c r="D155">
        <v>695.3987719357408</v>
      </c>
      <c r="E155">
        <v>211.6238376395336</v>
      </c>
    </row>
    <row r="156" spans="1:5">
      <c r="A156">
        <v>154</v>
      </c>
      <c r="B156">
        <v>4953.665106453082</v>
      </c>
      <c r="C156">
        <v>4953.665106453082</v>
      </c>
      <c r="D156">
        <v>695.4769959910034</v>
      </c>
      <c r="E156">
        <v>211.7020616947968</v>
      </c>
    </row>
    <row r="157" spans="1:5">
      <c r="A157">
        <v>155</v>
      </c>
      <c r="B157">
        <v>4953.665106453082</v>
      </c>
      <c r="C157">
        <v>4953.665106453082</v>
      </c>
      <c r="D157">
        <v>692.6866070210568</v>
      </c>
      <c r="E157">
        <v>208.9116727248496</v>
      </c>
    </row>
    <row r="158" spans="1:5">
      <c r="A158">
        <v>156</v>
      </c>
      <c r="B158">
        <v>4953.665106453082</v>
      </c>
      <c r="C158">
        <v>4953.665106453082</v>
      </c>
      <c r="D158">
        <v>690.592641448575</v>
      </c>
      <c r="E158">
        <v>206.8177071523672</v>
      </c>
    </row>
    <row r="159" spans="1:5">
      <c r="A159">
        <v>157</v>
      </c>
      <c r="B159">
        <v>4953.665106453082</v>
      </c>
      <c r="C159">
        <v>4953.665106453082</v>
      </c>
      <c r="D159">
        <v>689.0089820050952</v>
      </c>
      <c r="E159">
        <v>205.2340477088871</v>
      </c>
    </row>
    <row r="160" spans="1:5">
      <c r="A160">
        <v>158</v>
      </c>
      <c r="B160">
        <v>4953.665106453082</v>
      </c>
      <c r="C160">
        <v>4953.665106453082</v>
      </c>
      <c r="D160">
        <v>688.2047619375829</v>
      </c>
      <c r="E160">
        <v>204.429827641376</v>
      </c>
    </row>
    <row r="161" spans="1:5">
      <c r="A161">
        <v>159</v>
      </c>
      <c r="B161">
        <v>4953.665106453082</v>
      </c>
      <c r="C161">
        <v>4953.665106453082</v>
      </c>
      <c r="D161">
        <v>688.1885684989982</v>
      </c>
      <c r="E161">
        <v>204.4136342027909</v>
      </c>
    </row>
    <row r="162" spans="1:5">
      <c r="A162">
        <v>160</v>
      </c>
      <c r="B162">
        <v>4953.665106453082</v>
      </c>
      <c r="C162">
        <v>4953.665106453082</v>
      </c>
      <c r="D162">
        <v>685.6424282853666</v>
      </c>
      <c r="E162">
        <v>201.8674939891594</v>
      </c>
    </row>
    <row r="163" spans="1:5">
      <c r="A163">
        <v>161</v>
      </c>
      <c r="B163">
        <v>4953.665106453082</v>
      </c>
      <c r="C163">
        <v>4953.665106453082</v>
      </c>
      <c r="D163">
        <v>683.3915433066696</v>
      </c>
      <c r="E163">
        <v>199.6166090104617</v>
      </c>
    </row>
    <row r="164" spans="1:5">
      <c r="A164">
        <v>162</v>
      </c>
      <c r="B164">
        <v>4953.665106453082</v>
      </c>
      <c r="C164">
        <v>4953.665106453082</v>
      </c>
      <c r="D164">
        <v>681.3765741288544</v>
      </c>
      <c r="E164">
        <v>197.601639832647</v>
      </c>
    </row>
    <row r="165" spans="1:5">
      <c r="A165">
        <v>163</v>
      </c>
      <c r="B165">
        <v>4953.665106453082</v>
      </c>
      <c r="C165">
        <v>4953.665106453082</v>
      </c>
      <c r="D165">
        <v>680.5586070588398</v>
      </c>
      <c r="E165">
        <v>196.7836727626317</v>
      </c>
    </row>
    <row r="166" spans="1:5">
      <c r="A166">
        <v>164</v>
      </c>
      <c r="B166">
        <v>4953.665106453082</v>
      </c>
      <c r="C166">
        <v>4953.665106453082</v>
      </c>
      <c r="D166">
        <v>680.6023929919081</v>
      </c>
      <c r="E166">
        <v>196.8274586957013</v>
      </c>
    </row>
    <row r="167" spans="1:5">
      <c r="A167">
        <v>165</v>
      </c>
      <c r="B167">
        <v>4953.665106453082</v>
      </c>
      <c r="C167">
        <v>4953.665106453082</v>
      </c>
      <c r="D167">
        <v>679.8340013525327</v>
      </c>
      <c r="E167">
        <v>196.0590670563259</v>
      </c>
    </row>
    <row r="168" spans="1:5">
      <c r="A168">
        <v>166</v>
      </c>
      <c r="B168">
        <v>4953.665106453082</v>
      </c>
      <c r="C168">
        <v>4953.665106453082</v>
      </c>
      <c r="D168">
        <v>679.816316160203</v>
      </c>
      <c r="E168">
        <v>196.0413818639952</v>
      </c>
    </row>
    <row r="169" spans="1:5">
      <c r="A169">
        <v>167</v>
      </c>
      <c r="B169">
        <v>4953.665106453082</v>
      </c>
      <c r="C169">
        <v>4953.665106453082</v>
      </c>
      <c r="D169">
        <v>677.2691487607136</v>
      </c>
      <c r="E169">
        <v>193.4942144645061</v>
      </c>
    </row>
    <row r="170" spans="1:5">
      <c r="A170">
        <v>168</v>
      </c>
      <c r="B170">
        <v>4953.665106453082</v>
      </c>
      <c r="C170">
        <v>4953.665106453082</v>
      </c>
      <c r="D170">
        <v>675.9868717171576</v>
      </c>
      <c r="E170">
        <v>192.2119374209502</v>
      </c>
    </row>
    <row r="171" spans="1:5">
      <c r="A171">
        <v>169</v>
      </c>
      <c r="B171">
        <v>4953.665106453082</v>
      </c>
      <c r="C171">
        <v>4953.665106453082</v>
      </c>
      <c r="D171">
        <v>674.1651037916929</v>
      </c>
      <c r="E171">
        <v>190.3901694954854</v>
      </c>
    </row>
    <row r="172" spans="1:5">
      <c r="A172">
        <v>170</v>
      </c>
      <c r="B172">
        <v>4953.665106453082</v>
      </c>
      <c r="C172">
        <v>4953.665106453082</v>
      </c>
      <c r="D172">
        <v>672.611233775396</v>
      </c>
      <c r="E172">
        <v>188.8362994791888</v>
      </c>
    </row>
    <row r="173" spans="1:5">
      <c r="A173">
        <v>171</v>
      </c>
      <c r="B173">
        <v>4953.665106453082</v>
      </c>
      <c r="C173">
        <v>4953.665106453082</v>
      </c>
      <c r="D173">
        <v>670.263141323157</v>
      </c>
      <c r="E173">
        <v>186.4882070269493</v>
      </c>
    </row>
    <row r="174" spans="1:5">
      <c r="A174">
        <v>172</v>
      </c>
      <c r="B174">
        <v>4953.665106453082</v>
      </c>
      <c r="C174">
        <v>4953.665106453082</v>
      </c>
      <c r="D174">
        <v>668.4845634094947</v>
      </c>
      <c r="E174">
        <v>184.7096291132881</v>
      </c>
    </row>
    <row r="175" spans="1:5">
      <c r="A175">
        <v>173</v>
      </c>
      <c r="B175">
        <v>4953.665106453082</v>
      </c>
      <c r="C175">
        <v>4953.665106453082</v>
      </c>
      <c r="D175">
        <v>667.5022233715442</v>
      </c>
      <c r="E175">
        <v>183.7272890753376</v>
      </c>
    </row>
    <row r="176" spans="1:5">
      <c r="A176">
        <v>174</v>
      </c>
      <c r="B176">
        <v>4953.665106453082</v>
      </c>
      <c r="C176">
        <v>4953.665106453082</v>
      </c>
      <c r="D176">
        <v>667.5278451279959</v>
      </c>
      <c r="E176">
        <v>183.752910831789</v>
      </c>
    </row>
    <row r="177" spans="1:5">
      <c r="A177">
        <v>175</v>
      </c>
      <c r="B177">
        <v>4953.665106453082</v>
      </c>
      <c r="C177">
        <v>4953.665106453082</v>
      </c>
      <c r="D177">
        <v>665.3462453127056</v>
      </c>
      <c r="E177">
        <v>181.571311016498</v>
      </c>
    </row>
    <row r="178" spans="1:5">
      <c r="A178">
        <v>176</v>
      </c>
      <c r="B178">
        <v>4953.665106453082</v>
      </c>
      <c r="C178">
        <v>4953.665106453082</v>
      </c>
      <c r="D178">
        <v>663.7822984605825</v>
      </c>
      <c r="E178">
        <v>180.0073641643746</v>
      </c>
    </row>
    <row r="179" spans="1:5">
      <c r="A179">
        <v>177</v>
      </c>
      <c r="B179">
        <v>4953.665106453082</v>
      </c>
      <c r="C179">
        <v>4953.665106453082</v>
      </c>
      <c r="D179">
        <v>662.5154811658393</v>
      </c>
      <c r="E179">
        <v>178.7405468696325</v>
      </c>
    </row>
    <row r="180" spans="1:5">
      <c r="A180">
        <v>178</v>
      </c>
      <c r="B180">
        <v>4953.665106453082</v>
      </c>
      <c r="C180">
        <v>4953.665106453082</v>
      </c>
      <c r="D180">
        <v>661.7803840310646</v>
      </c>
      <c r="E180">
        <v>178.005449734858</v>
      </c>
    </row>
    <row r="181" spans="1:5">
      <c r="A181">
        <v>179</v>
      </c>
      <c r="B181">
        <v>4953.665106453082</v>
      </c>
      <c r="C181">
        <v>4953.665106453082</v>
      </c>
      <c r="D181">
        <v>661.8975144508756</v>
      </c>
      <c r="E181">
        <v>178.1225801546683</v>
      </c>
    </row>
    <row r="182" spans="1:5">
      <c r="A182">
        <v>180</v>
      </c>
      <c r="B182">
        <v>4953.665106453082</v>
      </c>
      <c r="C182">
        <v>4953.665106453082</v>
      </c>
      <c r="D182">
        <v>660.1405724068175</v>
      </c>
      <c r="E182">
        <v>176.3656381106101</v>
      </c>
    </row>
    <row r="183" spans="1:5">
      <c r="A183">
        <v>181</v>
      </c>
      <c r="B183">
        <v>4953.665106453082</v>
      </c>
      <c r="C183">
        <v>4953.665106453082</v>
      </c>
      <c r="D183">
        <v>658.4510086571339</v>
      </c>
      <c r="E183">
        <v>174.6760743609263</v>
      </c>
    </row>
    <row r="184" spans="1:5">
      <c r="A184">
        <v>182</v>
      </c>
      <c r="B184">
        <v>4953.665106453082</v>
      </c>
      <c r="C184">
        <v>4953.665106453082</v>
      </c>
      <c r="D184">
        <v>656.8514941720505</v>
      </c>
      <c r="E184">
        <v>173.0765598758428</v>
      </c>
    </row>
    <row r="185" spans="1:5">
      <c r="A185">
        <v>183</v>
      </c>
      <c r="B185">
        <v>4953.665106453082</v>
      </c>
      <c r="C185">
        <v>4953.665106453082</v>
      </c>
      <c r="D185">
        <v>656.169450110124</v>
      </c>
      <c r="E185">
        <v>172.3945158139168</v>
      </c>
    </row>
    <row r="186" spans="1:5">
      <c r="A186">
        <v>184</v>
      </c>
      <c r="B186">
        <v>4953.665106453082</v>
      </c>
      <c r="C186">
        <v>4953.665106453082</v>
      </c>
      <c r="D186">
        <v>656.1960215040389</v>
      </c>
      <c r="E186">
        <v>172.4210872078313</v>
      </c>
    </row>
    <row r="187" spans="1:5">
      <c r="A187">
        <v>185</v>
      </c>
      <c r="B187">
        <v>4953.665106453082</v>
      </c>
      <c r="C187">
        <v>4953.665106453082</v>
      </c>
      <c r="D187">
        <v>655.9204207403099</v>
      </c>
      <c r="E187">
        <v>172.145486444102</v>
      </c>
    </row>
    <row r="188" spans="1:5">
      <c r="A188">
        <v>186</v>
      </c>
      <c r="B188">
        <v>4953.665106453082</v>
      </c>
      <c r="C188">
        <v>4953.665106453082</v>
      </c>
      <c r="D188">
        <v>655.9026209213205</v>
      </c>
      <c r="E188">
        <v>172.1276866251126</v>
      </c>
    </row>
    <row r="189" spans="1:5">
      <c r="A189">
        <v>187</v>
      </c>
      <c r="B189">
        <v>4953.665106453082</v>
      </c>
      <c r="C189">
        <v>4953.665106453082</v>
      </c>
      <c r="D189">
        <v>654.0350959652089</v>
      </c>
      <c r="E189">
        <v>170.2601616690013</v>
      </c>
    </row>
    <row r="190" spans="1:5">
      <c r="A190">
        <v>188</v>
      </c>
      <c r="B190">
        <v>4953.665106453082</v>
      </c>
      <c r="C190">
        <v>4953.665106453082</v>
      </c>
      <c r="D190">
        <v>653.1354067144954</v>
      </c>
      <c r="E190">
        <v>169.3604724182883</v>
      </c>
    </row>
    <row r="191" spans="1:5">
      <c r="A191">
        <v>189</v>
      </c>
      <c r="B191">
        <v>4953.665106453082</v>
      </c>
      <c r="C191">
        <v>4953.665106453082</v>
      </c>
      <c r="D191">
        <v>651.5781032590136</v>
      </c>
      <c r="E191">
        <v>167.8031689628062</v>
      </c>
    </row>
    <row r="192" spans="1:5">
      <c r="A192">
        <v>190</v>
      </c>
      <c r="B192">
        <v>4953.665106453082</v>
      </c>
      <c r="C192">
        <v>4953.665106453082</v>
      </c>
      <c r="D192">
        <v>650.438072112077</v>
      </c>
      <c r="E192">
        <v>166.6631378158693</v>
      </c>
    </row>
    <row r="193" spans="1:5">
      <c r="A193">
        <v>191</v>
      </c>
      <c r="B193">
        <v>4953.665106453082</v>
      </c>
      <c r="C193">
        <v>4953.665106453082</v>
      </c>
      <c r="D193">
        <v>648.6770213538565</v>
      </c>
      <c r="E193">
        <v>164.9020870576487</v>
      </c>
    </row>
    <row r="194" spans="1:5">
      <c r="A194">
        <v>192</v>
      </c>
      <c r="B194">
        <v>4953.665106453082</v>
      </c>
      <c r="C194">
        <v>4953.665106453082</v>
      </c>
      <c r="D194">
        <v>647.3920679097873</v>
      </c>
      <c r="E194">
        <v>163.6171336135796</v>
      </c>
    </row>
    <row r="195" spans="1:5">
      <c r="A195">
        <v>193</v>
      </c>
      <c r="B195">
        <v>4953.665106453082</v>
      </c>
      <c r="C195">
        <v>4953.665106453082</v>
      </c>
      <c r="D195">
        <v>646.7242153108351</v>
      </c>
      <c r="E195">
        <v>162.949281014628</v>
      </c>
    </row>
    <row r="196" spans="1:5">
      <c r="A196">
        <v>194</v>
      </c>
      <c r="B196">
        <v>4953.665106453082</v>
      </c>
      <c r="C196">
        <v>4953.665106453082</v>
      </c>
      <c r="D196">
        <v>646.7495895763847</v>
      </c>
      <c r="E196">
        <v>162.9746552801771</v>
      </c>
    </row>
    <row r="197" spans="1:5">
      <c r="A197">
        <v>195</v>
      </c>
      <c r="B197">
        <v>4953.665106453082</v>
      </c>
      <c r="C197">
        <v>4953.665106453082</v>
      </c>
      <c r="D197">
        <v>645.2938779629859</v>
      </c>
      <c r="E197">
        <v>161.5189436667786</v>
      </c>
    </row>
    <row r="198" spans="1:5">
      <c r="A198">
        <v>196</v>
      </c>
      <c r="B198">
        <v>4953.665106453082</v>
      </c>
      <c r="C198">
        <v>4953.665106453082</v>
      </c>
      <c r="D198">
        <v>644.0068961573232</v>
      </c>
      <c r="E198">
        <v>160.2319618611161</v>
      </c>
    </row>
    <row r="199" spans="1:5">
      <c r="A199">
        <v>197</v>
      </c>
      <c r="B199">
        <v>4953.665106453082</v>
      </c>
      <c r="C199">
        <v>4953.665106453082</v>
      </c>
      <c r="D199">
        <v>643.1521724580485</v>
      </c>
      <c r="E199">
        <v>159.3772381618418</v>
      </c>
    </row>
    <row r="200" spans="1:5">
      <c r="A200">
        <v>198</v>
      </c>
      <c r="B200">
        <v>4953.665106453082</v>
      </c>
      <c r="C200">
        <v>4953.665106453082</v>
      </c>
      <c r="D200">
        <v>642.8321142868627</v>
      </c>
      <c r="E200">
        <v>159.0571799906554</v>
      </c>
    </row>
    <row r="201" spans="1:5">
      <c r="A201">
        <v>199</v>
      </c>
      <c r="B201">
        <v>4953.665106453082</v>
      </c>
      <c r="C201">
        <v>4953.665106453082</v>
      </c>
      <c r="D201">
        <v>642.9600550343342</v>
      </c>
      <c r="E201">
        <v>159.1851207381275</v>
      </c>
    </row>
    <row r="202" spans="1:5">
      <c r="A202">
        <v>200</v>
      </c>
      <c r="B202">
        <v>4953.665106453082</v>
      </c>
      <c r="C202">
        <v>4953.665106453082</v>
      </c>
      <c r="D202">
        <v>641.391941305526</v>
      </c>
      <c r="E202">
        <v>157.6170070093181</v>
      </c>
    </row>
    <row r="203" spans="1:5">
      <c r="A203">
        <v>201</v>
      </c>
      <c r="B203">
        <v>4953.665106453082</v>
      </c>
      <c r="C203">
        <v>4953.665106453082</v>
      </c>
      <c r="D203">
        <v>640.0612879784172</v>
      </c>
      <c r="E203">
        <v>156.2863536822094</v>
      </c>
    </row>
    <row r="204" spans="1:5">
      <c r="A204">
        <v>202</v>
      </c>
      <c r="B204">
        <v>4953.665106453082</v>
      </c>
      <c r="C204">
        <v>4953.665106453082</v>
      </c>
      <c r="D204">
        <v>638.8846030074487</v>
      </c>
      <c r="E204">
        <v>155.1096687112413</v>
      </c>
    </row>
    <row r="205" spans="1:5">
      <c r="A205">
        <v>203</v>
      </c>
      <c r="B205">
        <v>4953.665106453082</v>
      </c>
      <c r="C205">
        <v>4953.665106453082</v>
      </c>
      <c r="D205">
        <v>638.4747304613692</v>
      </c>
      <c r="E205">
        <v>154.6997961651614</v>
      </c>
    </row>
    <row r="206" spans="1:5">
      <c r="A206">
        <v>204</v>
      </c>
      <c r="B206">
        <v>4953.665106453082</v>
      </c>
      <c r="C206">
        <v>4953.665106453082</v>
      </c>
      <c r="D206">
        <v>638.482940716336</v>
      </c>
      <c r="E206">
        <v>154.7080064201292</v>
      </c>
    </row>
    <row r="207" spans="1:5">
      <c r="A207">
        <v>205</v>
      </c>
      <c r="B207">
        <v>4953.665106453082</v>
      </c>
      <c r="C207">
        <v>4953.665106453082</v>
      </c>
      <c r="D207">
        <v>637.6081965157962</v>
      </c>
      <c r="E207">
        <v>153.8332622195886</v>
      </c>
    </row>
    <row r="208" spans="1:5">
      <c r="A208">
        <v>206</v>
      </c>
      <c r="B208">
        <v>4953.665106453082</v>
      </c>
      <c r="C208">
        <v>4953.665106453082</v>
      </c>
      <c r="D208">
        <v>636.5077110445334</v>
      </c>
      <c r="E208">
        <v>152.7327767483252</v>
      </c>
    </row>
    <row r="209" spans="1:5">
      <c r="A209">
        <v>207</v>
      </c>
      <c r="B209">
        <v>4953.665106453082</v>
      </c>
      <c r="C209">
        <v>4953.665106453082</v>
      </c>
      <c r="D209">
        <v>635.5368582111513</v>
      </c>
      <c r="E209">
        <v>151.7619239149443</v>
      </c>
    </row>
    <row r="210" spans="1:5">
      <c r="A210">
        <v>208</v>
      </c>
      <c r="B210">
        <v>4953.665106453082</v>
      </c>
      <c r="C210">
        <v>4953.665106453082</v>
      </c>
      <c r="D210">
        <v>634.8961540957187</v>
      </c>
      <c r="E210">
        <v>151.1212197995114</v>
      </c>
    </row>
    <row r="211" spans="1:5">
      <c r="A211">
        <v>209</v>
      </c>
      <c r="B211">
        <v>4953.665106453082</v>
      </c>
      <c r="C211">
        <v>4953.665106453082</v>
      </c>
      <c r="D211">
        <v>634.928967919574</v>
      </c>
      <c r="E211">
        <v>151.1540336233671</v>
      </c>
    </row>
    <row r="212" spans="1:5">
      <c r="A212">
        <v>210</v>
      </c>
      <c r="B212">
        <v>4953.665106453082</v>
      </c>
      <c r="C212">
        <v>4953.665106453082</v>
      </c>
      <c r="D212">
        <v>633.9975279308812</v>
      </c>
      <c r="E212">
        <v>150.2225936346728</v>
      </c>
    </row>
    <row r="213" spans="1:5">
      <c r="A213">
        <v>211</v>
      </c>
      <c r="B213">
        <v>4953.665106453082</v>
      </c>
      <c r="C213">
        <v>4953.665106453082</v>
      </c>
      <c r="D213">
        <v>632.8035511890538</v>
      </c>
      <c r="E213">
        <v>149.0286168928468</v>
      </c>
    </row>
    <row r="214" spans="1:5">
      <c r="A214">
        <v>212</v>
      </c>
      <c r="B214">
        <v>4953.665106453082</v>
      </c>
      <c r="C214">
        <v>4953.665106453082</v>
      </c>
      <c r="D214">
        <v>631.8681417249635</v>
      </c>
      <c r="E214">
        <v>148.0932074287568</v>
      </c>
    </row>
    <row r="215" spans="1:5">
      <c r="A215">
        <v>213</v>
      </c>
      <c r="B215">
        <v>4953.665106453082</v>
      </c>
      <c r="C215">
        <v>4953.665106453082</v>
      </c>
      <c r="D215">
        <v>631.3947889027764</v>
      </c>
      <c r="E215">
        <v>147.6198546065683</v>
      </c>
    </row>
    <row r="216" spans="1:5">
      <c r="A216">
        <v>214</v>
      </c>
      <c r="B216">
        <v>4953.665106453082</v>
      </c>
      <c r="C216">
        <v>4953.665106453082</v>
      </c>
      <c r="D216">
        <v>631.4234885473089</v>
      </c>
      <c r="E216">
        <v>147.6485542511016</v>
      </c>
    </row>
    <row r="217" spans="1:5">
      <c r="A217">
        <v>215</v>
      </c>
      <c r="B217">
        <v>4953.665106453082</v>
      </c>
      <c r="C217">
        <v>4953.665106453082</v>
      </c>
      <c r="D217">
        <v>629.9914068953395</v>
      </c>
      <c r="E217">
        <v>146.2164725991327</v>
      </c>
    </row>
    <row r="218" spans="1:5">
      <c r="A218">
        <v>216</v>
      </c>
      <c r="B218">
        <v>4953.665106453082</v>
      </c>
      <c r="C218">
        <v>4953.665106453082</v>
      </c>
      <c r="D218">
        <v>629.1966748687206</v>
      </c>
      <c r="E218">
        <v>145.4217405725126</v>
      </c>
    </row>
    <row r="219" spans="1:5">
      <c r="A219">
        <v>217</v>
      </c>
      <c r="B219">
        <v>4953.665106453082</v>
      </c>
      <c r="C219">
        <v>4953.665106453082</v>
      </c>
      <c r="D219">
        <v>628.4240505259481</v>
      </c>
      <c r="E219">
        <v>144.6491162297416</v>
      </c>
    </row>
    <row r="220" spans="1:5">
      <c r="A220">
        <v>218</v>
      </c>
      <c r="B220">
        <v>4953.665106453082</v>
      </c>
      <c r="C220">
        <v>4953.665106453082</v>
      </c>
      <c r="D220">
        <v>627.8896963363627</v>
      </c>
      <c r="E220">
        <v>144.1147620401552</v>
      </c>
    </row>
    <row r="221" spans="1:5">
      <c r="A221">
        <v>219</v>
      </c>
      <c r="B221">
        <v>4953.665106453082</v>
      </c>
      <c r="C221">
        <v>4953.665106453082</v>
      </c>
      <c r="D221">
        <v>628.0737037515961</v>
      </c>
      <c r="E221">
        <v>144.2987694553886</v>
      </c>
    </row>
    <row r="222" spans="1:5">
      <c r="A222">
        <v>220</v>
      </c>
      <c r="B222">
        <v>4953.665106453082</v>
      </c>
      <c r="C222">
        <v>4953.665106453082</v>
      </c>
      <c r="D222">
        <v>627.3929611036956</v>
      </c>
      <c r="E222">
        <v>143.6180268074883</v>
      </c>
    </row>
    <row r="223" spans="1:5">
      <c r="A223">
        <v>221</v>
      </c>
      <c r="B223">
        <v>4953.665106453082</v>
      </c>
      <c r="C223">
        <v>4953.665106453082</v>
      </c>
      <c r="D223">
        <v>626.5582145049038</v>
      </c>
      <c r="E223">
        <v>142.7832802086974</v>
      </c>
    </row>
    <row r="224" spans="1:5">
      <c r="A224">
        <v>222</v>
      </c>
      <c r="B224">
        <v>4953.665106453082</v>
      </c>
      <c r="C224">
        <v>4953.665106453082</v>
      </c>
      <c r="D224">
        <v>625.7156700451719</v>
      </c>
      <c r="E224">
        <v>141.9407357489647</v>
      </c>
    </row>
    <row r="225" spans="1:5">
      <c r="A225">
        <v>223</v>
      </c>
      <c r="B225">
        <v>4953.665106453082</v>
      </c>
      <c r="C225">
        <v>4953.665106453082</v>
      </c>
      <c r="D225">
        <v>625.2833087070512</v>
      </c>
      <c r="E225">
        <v>141.5083744108444</v>
      </c>
    </row>
    <row r="226" spans="1:5">
      <c r="A226">
        <v>224</v>
      </c>
      <c r="B226">
        <v>4953.665106453082</v>
      </c>
      <c r="C226">
        <v>4953.665106453082</v>
      </c>
      <c r="D226">
        <v>625.320174996745</v>
      </c>
      <c r="E226">
        <v>141.5452407005378</v>
      </c>
    </row>
    <row r="227" spans="1:5">
      <c r="A227">
        <v>225</v>
      </c>
      <c r="B227">
        <v>4953.665106453082</v>
      </c>
      <c r="C227">
        <v>4953.665106453082</v>
      </c>
      <c r="D227">
        <v>624.679249924973</v>
      </c>
      <c r="E227">
        <v>140.904315628765</v>
      </c>
    </row>
    <row r="228" spans="1:5">
      <c r="A228">
        <v>226</v>
      </c>
      <c r="B228">
        <v>4953.665106453082</v>
      </c>
      <c r="C228">
        <v>4953.665106453082</v>
      </c>
      <c r="D228">
        <v>624.3635014627703</v>
      </c>
      <c r="E228">
        <v>140.5885671665622</v>
      </c>
    </row>
    <row r="229" spans="1:5">
      <c r="A229">
        <v>227</v>
      </c>
      <c r="B229">
        <v>4953.665106453082</v>
      </c>
      <c r="C229">
        <v>4953.665106453082</v>
      </c>
      <c r="D229">
        <v>623.6463792869765</v>
      </c>
      <c r="E229">
        <v>139.8714449907699</v>
      </c>
    </row>
    <row r="230" spans="1:5">
      <c r="A230">
        <v>228</v>
      </c>
      <c r="B230">
        <v>4953.665106453082</v>
      </c>
      <c r="C230">
        <v>4953.665106453082</v>
      </c>
      <c r="D230">
        <v>623.2957102955701</v>
      </c>
      <c r="E230">
        <v>139.5207759993627</v>
      </c>
    </row>
    <row r="231" spans="1:5">
      <c r="A231">
        <v>229</v>
      </c>
      <c r="B231">
        <v>4953.665106453082</v>
      </c>
      <c r="C231">
        <v>4953.665106453082</v>
      </c>
      <c r="D231">
        <v>623.3515891372739</v>
      </c>
      <c r="E231">
        <v>139.5766548410663</v>
      </c>
    </row>
    <row r="232" spans="1:5">
      <c r="A232">
        <v>230</v>
      </c>
      <c r="B232">
        <v>4953.665106453082</v>
      </c>
      <c r="C232">
        <v>4953.665106453082</v>
      </c>
      <c r="D232">
        <v>622.2731437205036</v>
      </c>
      <c r="E232">
        <v>138.4982094242964</v>
      </c>
    </row>
    <row r="233" spans="1:5">
      <c r="A233">
        <v>231</v>
      </c>
      <c r="B233">
        <v>4953.665106453082</v>
      </c>
      <c r="C233">
        <v>4953.665106453082</v>
      </c>
      <c r="D233">
        <v>621.4073506566031</v>
      </c>
      <c r="E233">
        <v>137.6324163603948</v>
      </c>
    </row>
    <row r="234" spans="1:5">
      <c r="A234">
        <v>232</v>
      </c>
      <c r="B234">
        <v>4953.665106453082</v>
      </c>
      <c r="C234">
        <v>4953.665106453082</v>
      </c>
      <c r="D234">
        <v>620.8502069578718</v>
      </c>
      <c r="E234">
        <v>137.0752726616647</v>
      </c>
    </row>
    <row r="235" spans="1:5">
      <c r="A235">
        <v>233</v>
      </c>
      <c r="B235">
        <v>4953.665106453082</v>
      </c>
      <c r="C235">
        <v>4953.665106453082</v>
      </c>
      <c r="D235">
        <v>620.5879606128902</v>
      </c>
      <c r="E235">
        <v>136.8130263166836</v>
      </c>
    </row>
    <row r="236" spans="1:5">
      <c r="A236">
        <v>234</v>
      </c>
      <c r="B236">
        <v>4953.665106453082</v>
      </c>
      <c r="C236">
        <v>4953.665106453082</v>
      </c>
      <c r="D236">
        <v>620.6074732050453</v>
      </c>
      <c r="E236">
        <v>136.8325389088379</v>
      </c>
    </row>
    <row r="237" spans="1:5">
      <c r="A237">
        <v>235</v>
      </c>
      <c r="B237">
        <v>4953.665106453082</v>
      </c>
      <c r="C237">
        <v>4953.665106453082</v>
      </c>
      <c r="D237">
        <v>620.365195837098</v>
      </c>
      <c r="E237">
        <v>136.5902615408912</v>
      </c>
    </row>
    <row r="238" spans="1:5">
      <c r="A238">
        <v>236</v>
      </c>
      <c r="B238">
        <v>4953.665106453082</v>
      </c>
      <c r="C238">
        <v>4953.665106453082</v>
      </c>
      <c r="D238">
        <v>619.8408571531155</v>
      </c>
      <c r="E238">
        <v>136.0659228569077</v>
      </c>
    </row>
    <row r="239" spans="1:5">
      <c r="A239">
        <v>237</v>
      </c>
      <c r="B239">
        <v>4953.665106453082</v>
      </c>
      <c r="C239">
        <v>4953.665106453082</v>
      </c>
      <c r="D239">
        <v>619.7733826363899</v>
      </c>
      <c r="E239">
        <v>135.9984483401826</v>
      </c>
    </row>
    <row r="240" spans="1:5">
      <c r="A240">
        <v>238</v>
      </c>
      <c r="B240">
        <v>4953.665106453082</v>
      </c>
      <c r="C240">
        <v>4953.665106453082</v>
      </c>
      <c r="D240">
        <v>620.0243416348584</v>
      </c>
      <c r="E240">
        <v>136.2494073386511</v>
      </c>
    </row>
    <row r="241" spans="1:5">
      <c r="A241">
        <v>239</v>
      </c>
      <c r="B241">
        <v>4953.665106453082</v>
      </c>
      <c r="C241">
        <v>4953.665106453082</v>
      </c>
      <c r="D241">
        <v>619.7792635904387</v>
      </c>
      <c r="E241">
        <v>136.0043292942314</v>
      </c>
    </row>
    <row r="242" spans="1:5">
      <c r="A242">
        <v>240</v>
      </c>
      <c r="B242">
        <v>4953.665106453082</v>
      </c>
      <c r="C242">
        <v>4953.665106453082</v>
      </c>
      <c r="D242">
        <v>619.2230982944326</v>
      </c>
      <c r="E242">
        <v>135.4481639982256</v>
      </c>
    </row>
    <row r="243" spans="1:5">
      <c r="A243">
        <v>241</v>
      </c>
      <c r="B243">
        <v>4953.665106453082</v>
      </c>
      <c r="C243">
        <v>4953.665106453082</v>
      </c>
      <c r="D243">
        <v>618.7879737497685</v>
      </c>
      <c r="E243">
        <v>135.0130394535611</v>
      </c>
    </row>
    <row r="244" spans="1:5">
      <c r="A244">
        <v>242</v>
      </c>
      <c r="B244">
        <v>4953.665106453082</v>
      </c>
      <c r="C244">
        <v>4953.665106453082</v>
      </c>
      <c r="D244">
        <v>618.4949183975527</v>
      </c>
      <c r="E244">
        <v>134.7199841013455</v>
      </c>
    </row>
    <row r="245" spans="1:5">
      <c r="A245">
        <v>243</v>
      </c>
      <c r="B245">
        <v>4953.665106453082</v>
      </c>
      <c r="C245">
        <v>4953.665106453082</v>
      </c>
      <c r="D245">
        <v>618.5136798226529</v>
      </c>
      <c r="E245">
        <v>134.7387455264458</v>
      </c>
    </row>
    <row r="246" spans="1:5">
      <c r="A246">
        <v>244</v>
      </c>
      <c r="B246">
        <v>4953.665106453082</v>
      </c>
      <c r="C246">
        <v>4953.665106453082</v>
      </c>
      <c r="D246">
        <v>618.5606843496081</v>
      </c>
      <c r="E246">
        <v>134.7857500534007</v>
      </c>
    </row>
    <row r="247" spans="1:5">
      <c r="A247">
        <v>245</v>
      </c>
      <c r="B247">
        <v>4953.665106453082</v>
      </c>
      <c r="C247">
        <v>4953.665106453082</v>
      </c>
      <c r="D247">
        <v>618.4559423722127</v>
      </c>
      <c r="E247">
        <v>134.6810080760056</v>
      </c>
    </row>
    <row r="248" spans="1:5">
      <c r="A248">
        <v>246</v>
      </c>
      <c r="B248">
        <v>4953.665106453082</v>
      </c>
      <c r="C248">
        <v>4953.665106453082</v>
      </c>
      <c r="D248">
        <v>617.8742909381677</v>
      </c>
      <c r="E248">
        <v>134.0993566419612</v>
      </c>
    </row>
    <row r="249" spans="1:5">
      <c r="A249">
        <v>247</v>
      </c>
      <c r="B249">
        <v>4953.665106453082</v>
      </c>
      <c r="C249">
        <v>4953.665106453082</v>
      </c>
      <c r="D249">
        <v>617.733970061698</v>
      </c>
      <c r="E249">
        <v>133.9590357654902</v>
      </c>
    </row>
    <row r="250" spans="1:5">
      <c r="A250">
        <v>248</v>
      </c>
      <c r="B250">
        <v>4953.665106453082</v>
      </c>
      <c r="C250">
        <v>4953.665106453082</v>
      </c>
      <c r="D250">
        <v>617.5657816343368</v>
      </c>
      <c r="E250">
        <v>133.7908473381298</v>
      </c>
    </row>
    <row r="251" spans="1:5">
      <c r="A251">
        <v>249</v>
      </c>
      <c r="B251">
        <v>4953.665106453082</v>
      </c>
      <c r="C251">
        <v>4953.665106453082</v>
      </c>
      <c r="D251">
        <v>617.5390189469814</v>
      </c>
      <c r="E251">
        <v>133.7640846507754</v>
      </c>
    </row>
    <row r="252" spans="1:5">
      <c r="A252">
        <v>250</v>
      </c>
      <c r="B252">
        <v>4953.665106453082</v>
      </c>
      <c r="C252">
        <v>4953.665106453082</v>
      </c>
      <c r="D252">
        <v>617.9144184531089</v>
      </c>
      <c r="E252">
        <v>134.1394841569015</v>
      </c>
    </row>
    <row r="253" spans="1:5">
      <c r="A253">
        <v>251</v>
      </c>
      <c r="B253">
        <v>4953.665106453082</v>
      </c>
      <c r="C253">
        <v>4953.665106453082</v>
      </c>
      <c r="D253">
        <v>618.0508626390201</v>
      </c>
      <c r="E253">
        <v>134.275928342813</v>
      </c>
    </row>
    <row r="254" spans="1:5">
      <c r="A254">
        <v>252</v>
      </c>
      <c r="B254">
        <v>4953.665106453082</v>
      </c>
      <c r="C254">
        <v>4953.665106453082</v>
      </c>
      <c r="D254">
        <v>618.1499588790919</v>
      </c>
      <c r="E254">
        <v>134.3750245828846</v>
      </c>
    </row>
    <row r="255" spans="1:5">
      <c r="A255">
        <v>253</v>
      </c>
      <c r="B255">
        <v>4953.665106453082</v>
      </c>
      <c r="C255">
        <v>4953.665106453082</v>
      </c>
      <c r="D255">
        <v>618.1931536560011</v>
      </c>
      <c r="E255">
        <v>134.4182193597935</v>
      </c>
    </row>
    <row r="256" spans="1:5">
      <c r="A256">
        <v>254</v>
      </c>
      <c r="B256">
        <v>4953.665106453082</v>
      </c>
      <c r="C256">
        <v>4953.665106453082</v>
      </c>
      <c r="D256">
        <v>618.17081709808</v>
      </c>
      <c r="E256">
        <v>134.3958828018724</v>
      </c>
    </row>
    <row r="257" spans="1:5">
      <c r="A257">
        <v>255</v>
      </c>
      <c r="B257">
        <v>4953.665106453082</v>
      </c>
      <c r="C257">
        <v>4953.665106453082</v>
      </c>
      <c r="D257">
        <v>617.9728208206251</v>
      </c>
      <c r="E257">
        <v>134.197886524418</v>
      </c>
    </row>
    <row r="258" spans="1:5">
      <c r="A258">
        <v>256</v>
      </c>
      <c r="B258">
        <v>4953.665106453082</v>
      </c>
      <c r="C258">
        <v>4953.665106453082</v>
      </c>
      <c r="D258">
        <v>617.5309619323172</v>
      </c>
      <c r="E258">
        <v>133.7560276361097</v>
      </c>
    </row>
    <row r="259" spans="1:5">
      <c r="A259">
        <v>257</v>
      </c>
      <c r="B259">
        <v>4953.665106453082</v>
      </c>
      <c r="C259">
        <v>4953.665106453082</v>
      </c>
      <c r="D259">
        <v>617.1339363055775</v>
      </c>
      <c r="E259">
        <v>133.3590020093696</v>
      </c>
    </row>
    <row r="260" spans="1:5">
      <c r="A260">
        <v>258</v>
      </c>
      <c r="B260">
        <v>4953.665106453082</v>
      </c>
      <c r="C260">
        <v>4953.665106453082</v>
      </c>
      <c r="D260">
        <v>616.5809799300679</v>
      </c>
      <c r="E260">
        <v>132.8060456338609</v>
      </c>
    </row>
    <row r="261" spans="1:5">
      <c r="A261">
        <v>259</v>
      </c>
      <c r="B261">
        <v>4953.665106453082</v>
      </c>
      <c r="C261">
        <v>4953.665106453082</v>
      </c>
      <c r="D261">
        <v>616.174845156032</v>
      </c>
      <c r="E261">
        <v>132.3999108598239</v>
      </c>
    </row>
    <row r="262" spans="1:5">
      <c r="A262">
        <v>260</v>
      </c>
      <c r="B262">
        <v>4953.665106453082</v>
      </c>
      <c r="C262">
        <v>4953.665106453082</v>
      </c>
      <c r="D262">
        <v>616.8916681474627</v>
      </c>
      <c r="E262">
        <v>133.1167338512546</v>
      </c>
    </row>
    <row r="263" spans="1:5">
      <c r="A263">
        <v>261</v>
      </c>
      <c r="B263">
        <v>4953.665106453082</v>
      </c>
      <c r="C263">
        <v>4953.665106453082</v>
      </c>
      <c r="D263">
        <v>617.1295090937022</v>
      </c>
      <c r="E263">
        <v>133.354574797495</v>
      </c>
    </row>
    <row r="264" spans="1:5">
      <c r="A264">
        <v>262</v>
      </c>
      <c r="B264">
        <v>4953.665106453082</v>
      </c>
      <c r="C264">
        <v>4953.665106453082</v>
      </c>
      <c r="D264">
        <v>617.2509981521114</v>
      </c>
      <c r="E264">
        <v>133.4760638559042</v>
      </c>
    </row>
    <row r="265" spans="1:5">
      <c r="A265">
        <v>263</v>
      </c>
      <c r="B265">
        <v>4953.665106453082</v>
      </c>
      <c r="C265">
        <v>4953.665106453082</v>
      </c>
      <c r="D265">
        <v>617.294147704711</v>
      </c>
      <c r="E265">
        <v>133.5192134085034</v>
      </c>
    </row>
    <row r="266" spans="1:5">
      <c r="A266">
        <v>264</v>
      </c>
      <c r="B266">
        <v>4953.665106453082</v>
      </c>
      <c r="C266">
        <v>4953.665106453082</v>
      </c>
      <c r="D266">
        <v>617.1921413169275</v>
      </c>
      <c r="E266">
        <v>133.4172070207201</v>
      </c>
    </row>
    <row r="267" spans="1:5">
      <c r="A267">
        <v>265</v>
      </c>
      <c r="B267">
        <v>4953.665106453082</v>
      </c>
      <c r="C267">
        <v>4953.665106453082</v>
      </c>
      <c r="D267">
        <v>616.9584149173184</v>
      </c>
      <c r="E267">
        <v>133.1834806211111</v>
      </c>
    </row>
    <row r="268" spans="1:5">
      <c r="A268">
        <v>266</v>
      </c>
      <c r="B268">
        <v>4953.665106453082</v>
      </c>
      <c r="C268">
        <v>4953.665106453082</v>
      </c>
      <c r="D268">
        <v>617.2523031692527</v>
      </c>
      <c r="E268">
        <v>133.4773688730459</v>
      </c>
    </row>
    <row r="269" spans="1:5">
      <c r="A269">
        <v>267</v>
      </c>
      <c r="B269">
        <v>4953.665106453082</v>
      </c>
      <c r="C269">
        <v>4953.665106453082</v>
      </c>
      <c r="D269">
        <v>617.2108930083771</v>
      </c>
      <c r="E269">
        <v>133.4359587121698</v>
      </c>
    </row>
    <row r="270" spans="1:5">
      <c r="A270">
        <v>268</v>
      </c>
      <c r="B270">
        <v>4953.665106453082</v>
      </c>
      <c r="C270">
        <v>4953.665106453082</v>
      </c>
      <c r="D270">
        <v>617.3817261274327</v>
      </c>
      <c r="E270">
        <v>133.6067918312245</v>
      </c>
    </row>
    <row r="271" spans="1:5">
      <c r="A271">
        <v>269</v>
      </c>
      <c r="B271">
        <v>4953.665106453082</v>
      </c>
      <c r="C271">
        <v>4953.665106453082</v>
      </c>
      <c r="D271">
        <v>617.4192520774086</v>
      </c>
      <c r="E271">
        <v>133.6443177812017</v>
      </c>
    </row>
    <row r="272" spans="1:5">
      <c r="A272">
        <v>270</v>
      </c>
      <c r="B272">
        <v>4953.665106453082</v>
      </c>
      <c r="C272">
        <v>4953.665106453082</v>
      </c>
      <c r="D272">
        <v>616.9495394731558</v>
      </c>
      <c r="E272">
        <v>133.1746051769482</v>
      </c>
    </row>
    <row r="273" spans="1:5">
      <c r="A273">
        <v>271</v>
      </c>
      <c r="B273">
        <v>4953.665106453082</v>
      </c>
      <c r="C273">
        <v>4953.665106453082</v>
      </c>
      <c r="D273">
        <v>616.580243224182</v>
      </c>
      <c r="E273">
        <v>132.8053089279743</v>
      </c>
    </row>
    <row r="274" spans="1:5">
      <c r="A274">
        <v>272</v>
      </c>
      <c r="B274">
        <v>4953.665106453082</v>
      </c>
      <c r="C274">
        <v>4953.665106453082</v>
      </c>
      <c r="D274">
        <v>616.4128711958172</v>
      </c>
      <c r="E274">
        <v>132.6379368996097</v>
      </c>
    </row>
    <row r="275" spans="1:5">
      <c r="A275">
        <v>273</v>
      </c>
      <c r="B275">
        <v>4953.665106453082</v>
      </c>
      <c r="C275">
        <v>4953.665106453082</v>
      </c>
      <c r="D275">
        <v>616.6065258134529</v>
      </c>
      <c r="E275">
        <v>132.831591517246</v>
      </c>
    </row>
    <row r="276" spans="1:5">
      <c r="A276">
        <v>274</v>
      </c>
      <c r="B276">
        <v>4953.665106453082</v>
      </c>
      <c r="C276">
        <v>4953.665106453082</v>
      </c>
      <c r="D276">
        <v>616.5273995441763</v>
      </c>
      <c r="E276">
        <v>132.7524652479696</v>
      </c>
    </row>
    <row r="277" spans="1:5">
      <c r="A277">
        <v>275</v>
      </c>
      <c r="B277">
        <v>4953.665106453082</v>
      </c>
      <c r="C277">
        <v>4953.665106453082</v>
      </c>
      <c r="D277">
        <v>616.3487650375503</v>
      </c>
      <c r="E277">
        <v>132.5738307413434</v>
      </c>
    </row>
    <row r="278" spans="1:5">
      <c r="A278">
        <v>276</v>
      </c>
      <c r="B278">
        <v>4953.665106453082</v>
      </c>
      <c r="C278">
        <v>4953.665106453082</v>
      </c>
      <c r="D278">
        <v>616.8207954881649</v>
      </c>
      <c r="E278">
        <v>133.0458611919574</v>
      </c>
    </row>
    <row r="279" spans="1:5">
      <c r="A279">
        <v>277</v>
      </c>
      <c r="B279">
        <v>4953.665106453082</v>
      </c>
      <c r="C279">
        <v>4953.665106453082</v>
      </c>
      <c r="D279">
        <v>617.2191099966903</v>
      </c>
      <c r="E279">
        <v>133.4441757004832</v>
      </c>
    </row>
    <row r="280" spans="1:5">
      <c r="A280">
        <v>278</v>
      </c>
      <c r="B280">
        <v>4953.665106453082</v>
      </c>
      <c r="C280">
        <v>4953.665106453082</v>
      </c>
      <c r="D280">
        <v>617.2456852387165</v>
      </c>
      <c r="E280">
        <v>133.470750942509</v>
      </c>
    </row>
    <row r="281" spans="1:5">
      <c r="A281">
        <v>279</v>
      </c>
      <c r="B281">
        <v>4953.665106453082</v>
      </c>
      <c r="C281">
        <v>4953.665106453082</v>
      </c>
      <c r="D281">
        <v>616.2472899391549</v>
      </c>
      <c r="E281">
        <v>132.472355642948</v>
      </c>
    </row>
    <row r="282" spans="1:5">
      <c r="A282">
        <v>280</v>
      </c>
      <c r="B282">
        <v>4953.665106453082</v>
      </c>
      <c r="C282">
        <v>4953.665106453082</v>
      </c>
      <c r="D282">
        <v>616.236372379517</v>
      </c>
      <c r="E282">
        <v>132.4614380833096</v>
      </c>
    </row>
    <row r="283" spans="1:5">
      <c r="A283">
        <v>281</v>
      </c>
      <c r="B283">
        <v>4953.665106453082</v>
      </c>
      <c r="C283">
        <v>4953.665106453082</v>
      </c>
      <c r="D283">
        <v>615.7315092355377</v>
      </c>
      <c r="E283">
        <v>131.9565749393308</v>
      </c>
    </row>
    <row r="284" spans="1:5">
      <c r="A284">
        <v>282</v>
      </c>
      <c r="B284">
        <v>4953.665106453082</v>
      </c>
      <c r="C284">
        <v>4953.665106453082</v>
      </c>
      <c r="D284">
        <v>616.2436757567932</v>
      </c>
      <c r="E284">
        <v>132.4687414605861</v>
      </c>
    </row>
    <row r="285" spans="1:5">
      <c r="A285">
        <v>283</v>
      </c>
      <c r="B285">
        <v>4953.665106453082</v>
      </c>
      <c r="C285">
        <v>4953.665106453082</v>
      </c>
      <c r="D285">
        <v>616.0734723175874</v>
      </c>
      <c r="E285">
        <v>132.2985380213794</v>
      </c>
    </row>
    <row r="286" spans="1:5">
      <c r="A286">
        <v>284</v>
      </c>
      <c r="B286">
        <v>4953.665106453082</v>
      </c>
      <c r="C286">
        <v>4953.665106453082</v>
      </c>
      <c r="D286">
        <v>616.0280611378665</v>
      </c>
      <c r="E286">
        <v>132.2531268416592</v>
      </c>
    </row>
    <row r="287" spans="1:5">
      <c r="A287">
        <v>285</v>
      </c>
      <c r="B287">
        <v>4953.665106453082</v>
      </c>
      <c r="C287">
        <v>4953.665106453082</v>
      </c>
      <c r="D287">
        <v>616.4038803104266</v>
      </c>
      <c r="E287">
        <v>132.6289460142191</v>
      </c>
    </row>
    <row r="288" spans="1:5">
      <c r="A288">
        <v>286</v>
      </c>
      <c r="B288">
        <v>4953.665106453082</v>
      </c>
      <c r="C288">
        <v>4953.665106453082</v>
      </c>
      <c r="D288">
        <v>616.3917863040093</v>
      </c>
      <c r="E288">
        <v>132.6168520078021</v>
      </c>
    </row>
    <row r="289" spans="1:5">
      <c r="A289">
        <v>287</v>
      </c>
      <c r="B289">
        <v>4953.665106453082</v>
      </c>
      <c r="C289">
        <v>4953.665106453082</v>
      </c>
      <c r="D289">
        <v>616.2845948399358</v>
      </c>
      <c r="E289">
        <v>132.5096605437282</v>
      </c>
    </row>
    <row r="290" spans="1:5">
      <c r="A290">
        <v>288</v>
      </c>
      <c r="B290">
        <v>4953.665106453082</v>
      </c>
      <c r="C290">
        <v>4953.665106453082</v>
      </c>
      <c r="D290">
        <v>616.2914466082434</v>
      </c>
      <c r="E290">
        <v>132.5165123120364</v>
      </c>
    </row>
    <row r="291" spans="1:5">
      <c r="A291">
        <v>289</v>
      </c>
      <c r="B291">
        <v>4953.665106453082</v>
      </c>
      <c r="C291">
        <v>4953.665106453082</v>
      </c>
      <c r="D291">
        <v>616.0673127892594</v>
      </c>
      <c r="E291">
        <v>132.2923784930516</v>
      </c>
    </row>
    <row r="292" spans="1:5">
      <c r="A292">
        <v>290</v>
      </c>
      <c r="B292">
        <v>4953.665106453082</v>
      </c>
      <c r="C292">
        <v>4953.665106453082</v>
      </c>
      <c r="D292">
        <v>616.4527372122568</v>
      </c>
      <c r="E292">
        <v>132.6778029160499</v>
      </c>
    </row>
    <row r="293" spans="1:5">
      <c r="A293">
        <v>291</v>
      </c>
      <c r="B293">
        <v>4953.665106453082</v>
      </c>
      <c r="C293">
        <v>4953.665106453082</v>
      </c>
      <c r="D293">
        <v>616.5498320598979</v>
      </c>
      <c r="E293">
        <v>132.7748977636898</v>
      </c>
    </row>
    <row r="294" spans="1:5">
      <c r="A294">
        <v>292</v>
      </c>
      <c r="B294">
        <v>4953.665106453082</v>
      </c>
      <c r="C294">
        <v>4953.665106453082</v>
      </c>
      <c r="D294">
        <v>616.9898447414023</v>
      </c>
      <c r="E294">
        <v>133.2149104451944</v>
      </c>
    </row>
    <row r="295" spans="1:5">
      <c r="A295">
        <v>293</v>
      </c>
      <c r="B295">
        <v>4953.665106453082</v>
      </c>
      <c r="C295">
        <v>4953.665106453082</v>
      </c>
      <c r="D295">
        <v>616.5386537861131</v>
      </c>
      <c r="E295">
        <v>132.7637194899056</v>
      </c>
    </row>
    <row r="296" spans="1:5">
      <c r="A296">
        <v>294</v>
      </c>
      <c r="B296">
        <v>4953.665106453082</v>
      </c>
      <c r="C296">
        <v>4953.665106453082</v>
      </c>
      <c r="D296">
        <v>616.6109250700114</v>
      </c>
      <c r="E296">
        <v>132.8359907738043</v>
      </c>
    </row>
    <row r="297" spans="1:5">
      <c r="A297">
        <v>295</v>
      </c>
      <c r="B297">
        <v>4953.665106453082</v>
      </c>
      <c r="C297">
        <v>4953.665106453082</v>
      </c>
      <c r="D297">
        <v>616.4529399478733</v>
      </c>
      <c r="E297">
        <v>132.6780056516666</v>
      </c>
    </row>
    <row r="298" spans="1:5">
      <c r="A298">
        <v>296</v>
      </c>
      <c r="B298">
        <v>4953.665106453082</v>
      </c>
      <c r="C298">
        <v>4953.665106453082</v>
      </c>
      <c r="D298">
        <v>615.940532092206</v>
      </c>
      <c r="E298">
        <v>132.1655977959971</v>
      </c>
    </row>
    <row r="299" spans="1:5">
      <c r="A299">
        <v>297</v>
      </c>
      <c r="B299">
        <v>4953.665106453082</v>
      </c>
      <c r="C299">
        <v>4953.665106453082</v>
      </c>
      <c r="D299">
        <v>616.3694651507205</v>
      </c>
      <c r="E299">
        <v>132.5945308545136</v>
      </c>
    </row>
    <row r="300" spans="1:5">
      <c r="A300">
        <v>298</v>
      </c>
      <c r="B300">
        <v>4953.665106453082</v>
      </c>
      <c r="C300">
        <v>4953.665106453082</v>
      </c>
      <c r="D300">
        <v>617.3036265706515</v>
      </c>
      <c r="E300">
        <v>133.5286922744447</v>
      </c>
    </row>
    <row r="301" spans="1:5">
      <c r="A301">
        <v>299</v>
      </c>
      <c r="B301">
        <v>4953.665106453082</v>
      </c>
      <c r="C301">
        <v>4953.665106453082</v>
      </c>
      <c r="D301">
        <v>617.2285504482074</v>
      </c>
      <c r="E301">
        <v>133.4536161519992</v>
      </c>
    </row>
    <row r="302" spans="1:5">
      <c r="A302">
        <v>300</v>
      </c>
      <c r="B302">
        <v>4953.665106453082</v>
      </c>
      <c r="C302">
        <v>4953.665106453082</v>
      </c>
      <c r="D302">
        <v>616.8194020349364</v>
      </c>
      <c r="E302">
        <v>133.0444677387301</v>
      </c>
    </row>
    <row r="303" spans="1:5">
      <c r="A303">
        <v>301</v>
      </c>
      <c r="B303">
        <v>4953.665106453082</v>
      </c>
      <c r="C303">
        <v>4953.665106453082</v>
      </c>
      <c r="D303">
        <v>617.4130155178835</v>
      </c>
      <c r="E303">
        <v>133.6380812216758</v>
      </c>
    </row>
    <row r="304" spans="1:5">
      <c r="A304">
        <v>302</v>
      </c>
      <c r="B304">
        <v>4953.665106453082</v>
      </c>
      <c r="C304">
        <v>4953.665106453082</v>
      </c>
      <c r="D304">
        <v>616.8868927805723</v>
      </c>
      <c r="E304">
        <v>133.1119584843648</v>
      </c>
    </row>
    <row r="305" spans="1:5">
      <c r="A305">
        <v>303</v>
      </c>
      <c r="B305">
        <v>4953.665106453082</v>
      </c>
      <c r="C305">
        <v>4953.665106453082</v>
      </c>
      <c r="D305">
        <v>616.9481071049822</v>
      </c>
      <c r="E305">
        <v>133.1731728087746</v>
      </c>
    </row>
    <row r="306" spans="1:5">
      <c r="A306">
        <v>304</v>
      </c>
      <c r="B306">
        <v>4953.665106453082</v>
      </c>
      <c r="C306">
        <v>4953.665106453082</v>
      </c>
      <c r="D306">
        <v>616.7499999961648</v>
      </c>
      <c r="E306">
        <v>132.9750656999569</v>
      </c>
    </row>
    <row r="307" spans="1:5">
      <c r="A307">
        <v>305</v>
      </c>
      <c r="B307">
        <v>4953.665106453082</v>
      </c>
      <c r="C307">
        <v>4953.665106453082</v>
      </c>
      <c r="D307">
        <v>616.5669350141466</v>
      </c>
      <c r="E307">
        <v>132.792000717939</v>
      </c>
    </row>
    <row r="308" spans="1:5">
      <c r="A308">
        <v>306</v>
      </c>
      <c r="B308">
        <v>4953.665106453082</v>
      </c>
      <c r="C308">
        <v>4953.665106453082</v>
      </c>
      <c r="D308">
        <v>616.7384534033625</v>
      </c>
      <c r="E308">
        <v>132.9635191071557</v>
      </c>
    </row>
    <row r="309" spans="1:5">
      <c r="A309">
        <v>307</v>
      </c>
      <c r="B309">
        <v>4953.665106453082</v>
      </c>
      <c r="C309">
        <v>4953.665106453082</v>
      </c>
      <c r="D309">
        <v>616.6781197788692</v>
      </c>
      <c r="E309">
        <v>132.903185482662</v>
      </c>
    </row>
    <row r="310" spans="1:5">
      <c r="A310">
        <v>308</v>
      </c>
      <c r="B310">
        <v>4953.665106453082</v>
      </c>
      <c r="C310">
        <v>4953.665106453082</v>
      </c>
      <c r="D310">
        <v>616.586688399866</v>
      </c>
      <c r="E310">
        <v>132.8117541036582</v>
      </c>
    </row>
    <row r="311" spans="1:5">
      <c r="A311">
        <v>309</v>
      </c>
      <c r="B311">
        <v>4953.665106453082</v>
      </c>
      <c r="C311">
        <v>4953.665106453082</v>
      </c>
      <c r="D311">
        <v>616.8935185639136</v>
      </c>
      <c r="E311">
        <v>133.1185842677059</v>
      </c>
    </row>
    <row r="312" spans="1:5">
      <c r="A312">
        <v>310</v>
      </c>
      <c r="B312">
        <v>4953.665106453082</v>
      </c>
      <c r="C312">
        <v>4953.665106453082</v>
      </c>
      <c r="D312">
        <v>616.5183987769301</v>
      </c>
      <c r="E312">
        <v>132.7434644807232</v>
      </c>
    </row>
    <row r="313" spans="1:5">
      <c r="A313">
        <v>311</v>
      </c>
      <c r="B313">
        <v>4953.665106453082</v>
      </c>
      <c r="C313">
        <v>4953.665106453082</v>
      </c>
      <c r="D313">
        <v>616.9173462316115</v>
      </c>
      <c r="E313">
        <v>133.1424119354045</v>
      </c>
    </row>
    <row r="314" spans="1:5">
      <c r="A314">
        <v>312</v>
      </c>
      <c r="B314">
        <v>4953.665106453082</v>
      </c>
      <c r="C314">
        <v>4953.665106453082</v>
      </c>
      <c r="D314">
        <v>616.6734583214926</v>
      </c>
      <c r="E314">
        <v>132.898524025285</v>
      </c>
    </row>
    <row r="315" spans="1:5">
      <c r="A315">
        <v>313</v>
      </c>
      <c r="B315">
        <v>4953.665106453082</v>
      </c>
      <c r="C315">
        <v>4953.665106453082</v>
      </c>
      <c r="D315">
        <v>615.9417691316308</v>
      </c>
      <c r="E315">
        <v>132.166834835424</v>
      </c>
    </row>
    <row r="316" spans="1:5">
      <c r="A316">
        <v>314</v>
      </c>
      <c r="B316">
        <v>4953.665106453082</v>
      </c>
      <c r="C316">
        <v>4953.665106453082</v>
      </c>
      <c r="D316">
        <v>616.5682197096151</v>
      </c>
      <c r="E316">
        <v>132.7932854134075</v>
      </c>
    </row>
    <row r="317" spans="1:5">
      <c r="A317">
        <v>315</v>
      </c>
      <c r="B317">
        <v>4953.665106453082</v>
      </c>
      <c r="C317">
        <v>4953.665106453082</v>
      </c>
      <c r="D317">
        <v>616.5703960168474</v>
      </c>
      <c r="E317">
        <v>132.795461720639</v>
      </c>
    </row>
    <row r="318" spans="1:5">
      <c r="A318">
        <v>316</v>
      </c>
      <c r="B318">
        <v>4953.665106453082</v>
      </c>
      <c r="C318">
        <v>4953.665106453082</v>
      </c>
      <c r="D318">
        <v>616.7975109545214</v>
      </c>
      <c r="E318">
        <v>133.0225766583144</v>
      </c>
    </row>
    <row r="319" spans="1:5">
      <c r="A319">
        <v>317</v>
      </c>
      <c r="B319">
        <v>4953.665106453082</v>
      </c>
      <c r="C319">
        <v>4953.665106453082</v>
      </c>
      <c r="D319">
        <v>616.295258111871</v>
      </c>
      <c r="E319">
        <v>132.5203238156633</v>
      </c>
    </row>
    <row r="320" spans="1:5">
      <c r="A320">
        <v>318</v>
      </c>
      <c r="B320">
        <v>4953.665106453082</v>
      </c>
      <c r="C320">
        <v>4953.665106453082</v>
      </c>
      <c r="D320">
        <v>616.6162222235815</v>
      </c>
      <c r="E320">
        <v>132.8412879273746</v>
      </c>
    </row>
    <row r="321" spans="1:5">
      <c r="A321">
        <v>319</v>
      </c>
      <c r="B321">
        <v>4953.665106453082</v>
      </c>
      <c r="C321">
        <v>4953.665106453082</v>
      </c>
      <c r="D321">
        <v>616.5962937929646</v>
      </c>
      <c r="E321">
        <v>132.8213594967571</v>
      </c>
    </row>
    <row r="322" spans="1:5">
      <c r="A322">
        <v>320</v>
      </c>
      <c r="B322">
        <v>4953.665106453082</v>
      </c>
      <c r="C322">
        <v>4953.665106453082</v>
      </c>
      <c r="D322">
        <v>616.1292646879388</v>
      </c>
      <c r="E322">
        <v>132.3543303917316</v>
      </c>
    </row>
    <row r="323" spans="1:5">
      <c r="A323">
        <v>321</v>
      </c>
      <c r="B323">
        <v>4953.665106453082</v>
      </c>
      <c r="C323">
        <v>4953.665106453082</v>
      </c>
      <c r="D323">
        <v>616.5025657615072</v>
      </c>
      <c r="E323">
        <v>132.7276314652998</v>
      </c>
    </row>
    <row r="324" spans="1:5">
      <c r="A324">
        <v>322</v>
      </c>
      <c r="B324">
        <v>4953.665106453082</v>
      </c>
      <c r="C324">
        <v>4953.665106453082</v>
      </c>
      <c r="D324">
        <v>616.8889071495497</v>
      </c>
      <c r="E324">
        <v>133.1139728533427</v>
      </c>
    </row>
    <row r="325" spans="1:5">
      <c r="A325">
        <v>323</v>
      </c>
      <c r="B325">
        <v>4953.665106453082</v>
      </c>
      <c r="C325">
        <v>4953.665106453082</v>
      </c>
      <c r="D325">
        <v>616.9553331416836</v>
      </c>
      <c r="E325">
        <v>133.1803988454763</v>
      </c>
    </row>
    <row r="326" spans="1:5">
      <c r="A326">
        <v>324</v>
      </c>
      <c r="B326">
        <v>4953.665106453082</v>
      </c>
      <c r="C326">
        <v>4953.665106453082</v>
      </c>
      <c r="D326">
        <v>616.8872784226783</v>
      </c>
      <c r="E326">
        <v>133.1123441264717</v>
      </c>
    </row>
    <row r="327" spans="1:5">
      <c r="A327">
        <v>325</v>
      </c>
      <c r="B327">
        <v>4953.665106453082</v>
      </c>
      <c r="C327">
        <v>4953.665106453082</v>
      </c>
      <c r="D327">
        <v>616.902593300237</v>
      </c>
      <c r="E327">
        <v>133.1276590040292</v>
      </c>
    </row>
    <row r="328" spans="1:5">
      <c r="A328">
        <v>326</v>
      </c>
      <c r="B328">
        <v>4953.665106453082</v>
      </c>
      <c r="C328">
        <v>4953.665106453082</v>
      </c>
      <c r="D328">
        <v>616.6251535760731</v>
      </c>
      <c r="E328">
        <v>132.8502192798657</v>
      </c>
    </row>
    <row r="329" spans="1:5">
      <c r="A329">
        <v>327</v>
      </c>
      <c r="B329">
        <v>4953.665106453082</v>
      </c>
      <c r="C329">
        <v>4953.665106453082</v>
      </c>
      <c r="D329">
        <v>616.7362863103444</v>
      </c>
      <c r="E329">
        <v>132.9613520141368</v>
      </c>
    </row>
    <row r="330" spans="1:5">
      <c r="A330">
        <v>328</v>
      </c>
      <c r="B330">
        <v>4953.665106453082</v>
      </c>
      <c r="C330">
        <v>4953.665106453082</v>
      </c>
      <c r="D330">
        <v>616.7456654781389</v>
      </c>
      <c r="E330">
        <v>132.9707311819311</v>
      </c>
    </row>
    <row r="331" spans="1:5">
      <c r="A331">
        <v>329</v>
      </c>
      <c r="B331">
        <v>4953.665106453082</v>
      </c>
      <c r="C331">
        <v>4953.665106453082</v>
      </c>
      <c r="D331">
        <v>616.8951922383484</v>
      </c>
      <c r="E331">
        <v>133.1202579421407</v>
      </c>
    </row>
    <row r="332" spans="1:5">
      <c r="A332">
        <v>330</v>
      </c>
      <c r="B332">
        <v>4953.665106453082</v>
      </c>
      <c r="C332">
        <v>4953.665106453082</v>
      </c>
      <c r="D332">
        <v>616.8689850777088</v>
      </c>
      <c r="E332">
        <v>133.0940507815017</v>
      </c>
    </row>
    <row r="333" spans="1:5">
      <c r="A333">
        <v>331</v>
      </c>
      <c r="B333">
        <v>4953.665106453082</v>
      </c>
      <c r="C333">
        <v>4953.665106453082</v>
      </c>
      <c r="D333">
        <v>616.911825179829</v>
      </c>
      <c r="E333">
        <v>133.1368908836209</v>
      </c>
    </row>
    <row r="334" spans="1:5">
      <c r="A334">
        <v>332</v>
      </c>
      <c r="B334">
        <v>4953.665106453082</v>
      </c>
      <c r="C334">
        <v>4953.665106453082</v>
      </c>
      <c r="D334">
        <v>617.0120957884765</v>
      </c>
      <c r="E334">
        <v>133.2371614922686</v>
      </c>
    </row>
    <row r="335" spans="1:5">
      <c r="A335">
        <v>333</v>
      </c>
      <c r="B335">
        <v>4953.665106453082</v>
      </c>
      <c r="C335">
        <v>4953.665106453082</v>
      </c>
      <c r="D335">
        <v>616.9070268563407</v>
      </c>
      <c r="E335">
        <v>133.132092560133</v>
      </c>
    </row>
    <row r="336" spans="1:5">
      <c r="A336">
        <v>334</v>
      </c>
      <c r="B336">
        <v>4953.665106453082</v>
      </c>
      <c r="C336">
        <v>4953.665106453082</v>
      </c>
      <c r="D336">
        <v>616.8990675106097</v>
      </c>
      <c r="E336">
        <v>133.1241332144025</v>
      </c>
    </row>
    <row r="337" spans="1:5">
      <c r="A337">
        <v>335</v>
      </c>
      <c r="B337">
        <v>4953.665106453082</v>
      </c>
      <c r="C337">
        <v>4953.665106453082</v>
      </c>
      <c r="D337">
        <v>616.8748573967264</v>
      </c>
      <c r="E337">
        <v>133.0999231005185</v>
      </c>
    </row>
    <row r="338" spans="1:5">
      <c r="A338">
        <v>336</v>
      </c>
      <c r="B338">
        <v>4953.665106453082</v>
      </c>
      <c r="C338">
        <v>4953.665106453082</v>
      </c>
      <c r="D338">
        <v>617.1438046764465</v>
      </c>
      <c r="E338">
        <v>133.3688703802391</v>
      </c>
    </row>
    <row r="339" spans="1:5">
      <c r="A339">
        <v>337</v>
      </c>
      <c r="B339">
        <v>4953.665106453082</v>
      </c>
      <c r="C339">
        <v>4953.665106453082</v>
      </c>
      <c r="D339">
        <v>616.8429683043913</v>
      </c>
      <c r="E339">
        <v>133.0680340081841</v>
      </c>
    </row>
    <row r="340" spans="1:5">
      <c r="A340">
        <v>338</v>
      </c>
      <c r="B340">
        <v>4953.665106453082</v>
      </c>
      <c r="C340">
        <v>4953.665106453082</v>
      </c>
      <c r="D340">
        <v>616.7899303193752</v>
      </c>
      <c r="E340">
        <v>133.0149960231672</v>
      </c>
    </row>
    <row r="341" spans="1:5">
      <c r="A341">
        <v>339</v>
      </c>
      <c r="B341">
        <v>4953.665106453082</v>
      </c>
      <c r="C341">
        <v>4953.665106453082</v>
      </c>
      <c r="D341">
        <v>617.0194938108187</v>
      </c>
      <c r="E341">
        <v>133.2445595146116</v>
      </c>
    </row>
    <row r="342" spans="1:5">
      <c r="A342">
        <v>340</v>
      </c>
      <c r="B342">
        <v>4953.665106453082</v>
      </c>
      <c r="C342">
        <v>4953.665106453082</v>
      </c>
      <c r="D342">
        <v>616.7535338570027</v>
      </c>
      <c r="E342">
        <v>132.9785995607956</v>
      </c>
    </row>
    <row r="343" spans="1:5">
      <c r="A343">
        <v>341</v>
      </c>
      <c r="B343">
        <v>4953.665106453082</v>
      </c>
      <c r="C343">
        <v>4953.665106453082</v>
      </c>
      <c r="D343">
        <v>616.8866979383165</v>
      </c>
      <c r="E343">
        <v>133.1117636421086</v>
      </c>
    </row>
    <row r="344" spans="1:5">
      <c r="A344">
        <v>342</v>
      </c>
      <c r="B344">
        <v>4953.665106453082</v>
      </c>
      <c r="C344">
        <v>4953.665106453082</v>
      </c>
      <c r="D344">
        <v>616.427210825829</v>
      </c>
      <c r="E344">
        <v>132.6522765296211</v>
      </c>
    </row>
    <row r="345" spans="1:5">
      <c r="A345">
        <v>343</v>
      </c>
      <c r="B345">
        <v>4953.665106453082</v>
      </c>
      <c r="C345">
        <v>4953.665106453082</v>
      </c>
      <c r="D345">
        <v>616.4871626807978</v>
      </c>
      <c r="E345">
        <v>132.7122283845903</v>
      </c>
    </row>
    <row r="346" spans="1:5">
      <c r="A346">
        <v>344</v>
      </c>
      <c r="B346">
        <v>4953.665106453082</v>
      </c>
      <c r="C346">
        <v>4953.665106453082</v>
      </c>
      <c r="D346">
        <v>616.4632312214779</v>
      </c>
      <c r="E346">
        <v>132.6882969252705</v>
      </c>
    </row>
    <row r="347" spans="1:5">
      <c r="A347">
        <v>345</v>
      </c>
      <c r="B347">
        <v>4953.665106453082</v>
      </c>
      <c r="C347">
        <v>4953.665106453082</v>
      </c>
      <c r="D347">
        <v>616.3484225543699</v>
      </c>
      <c r="E347">
        <v>132.5734882581627</v>
      </c>
    </row>
    <row r="348" spans="1:5">
      <c r="A348">
        <v>346</v>
      </c>
      <c r="B348">
        <v>4953.665106453082</v>
      </c>
      <c r="C348">
        <v>4953.665106453082</v>
      </c>
      <c r="D348">
        <v>616.3641456658077</v>
      </c>
      <c r="E348">
        <v>132.5892113696004</v>
      </c>
    </row>
    <row r="349" spans="1:5">
      <c r="A349">
        <v>347</v>
      </c>
      <c r="B349">
        <v>4953.665106453082</v>
      </c>
      <c r="C349">
        <v>4953.665106453082</v>
      </c>
      <c r="D349">
        <v>616.2691608869081</v>
      </c>
      <c r="E349">
        <v>132.4942265907009</v>
      </c>
    </row>
    <row r="350" spans="1:5">
      <c r="A350">
        <v>348</v>
      </c>
      <c r="B350">
        <v>4953.665106453082</v>
      </c>
      <c r="C350">
        <v>4953.665106453082</v>
      </c>
      <c r="D350">
        <v>616.176973397166</v>
      </c>
      <c r="E350">
        <v>132.4020391009599</v>
      </c>
    </row>
    <row r="351" spans="1:5">
      <c r="A351">
        <v>349</v>
      </c>
      <c r="B351">
        <v>4953.665106453082</v>
      </c>
      <c r="C351">
        <v>4953.665106453082</v>
      </c>
      <c r="D351">
        <v>616.3470990180997</v>
      </c>
      <c r="E351">
        <v>132.5721647218927</v>
      </c>
    </row>
    <row r="352" spans="1:5">
      <c r="A352">
        <v>350</v>
      </c>
      <c r="B352">
        <v>4953.665106453082</v>
      </c>
      <c r="C352">
        <v>4953.665106453082</v>
      </c>
      <c r="D352">
        <v>616.1772026960798</v>
      </c>
      <c r="E352">
        <v>132.4022683998716</v>
      </c>
    </row>
    <row r="353" spans="1:5">
      <c r="A353">
        <v>351</v>
      </c>
      <c r="B353">
        <v>4953.665106453082</v>
      </c>
      <c r="C353">
        <v>4953.665106453082</v>
      </c>
      <c r="D353">
        <v>616.3234716571144</v>
      </c>
      <c r="E353">
        <v>132.5485373609072</v>
      </c>
    </row>
    <row r="354" spans="1:5">
      <c r="A354">
        <v>352</v>
      </c>
      <c r="B354">
        <v>4953.665106453082</v>
      </c>
      <c r="C354">
        <v>4953.665106453082</v>
      </c>
      <c r="D354">
        <v>616.3480263674554</v>
      </c>
      <c r="E354">
        <v>132.5730920712483</v>
      </c>
    </row>
    <row r="355" spans="1:5">
      <c r="A355">
        <v>353</v>
      </c>
      <c r="B355">
        <v>4953.665106453082</v>
      </c>
      <c r="C355">
        <v>4953.665106453082</v>
      </c>
      <c r="D355">
        <v>616.5747904684112</v>
      </c>
      <c r="E355">
        <v>132.799856172203</v>
      </c>
    </row>
    <row r="356" spans="1:5">
      <c r="A356">
        <v>354</v>
      </c>
      <c r="B356">
        <v>4953.665106453082</v>
      </c>
      <c r="C356">
        <v>4953.665106453082</v>
      </c>
      <c r="D356">
        <v>616.5655768489038</v>
      </c>
      <c r="E356">
        <v>132.7906425526964</v>
      </c>
    </row>
    <row r="357" spans="1:5">
      <c r="A357">
        <v>355</v>
      </c>
      <c r="B357">
        <v>4953.665106453082</v>
      </c>
      <c r="C357">
        <v>4953.665106453082</v>
      </c>
      <c r="D357">
        <v>616.5427322815898</v>
      </c>
      <c r="E357">
        <v>132.7677979853827</v>
      </c>
    </row>
    <row r="358" spans="1:5">
      <c r="A358">
        <v>356</v>
      </c>
      <c r="B358">
        <v>4953.665106453082</v>
      </c>
      <c r="C358">
        <v>4953.665106453082</v>
      </c>
      <c r="D358">
        <v>616.554475567131</v>
      </c>
      <c r="E358">
        <v>132.7795412709241</v>
      </c>
    </row>
    <row r="359" spans="1:5">
      <c r="A359">
        <v>357</v>
      </c>
      <c r="B359">
        <v>4953.665106453082</v>
      </c>
      <c r="C359">
        <v>4953.665106453082</v>
      </c>
      <c r="D359">
        <v>616.6114665446244</v>
      </c>
      <c r="E359">
        <v>132.8365322484177</v>
      </c>
    </row>
    <row r="360" spans="1:5">
      <c r="A360">
        <v>358</v>
      </c>
      <c r="B360">
        <v>4953.665106453082</v>
      </c>
      <c r="C360">
        <v>4953.665106453082</v>
      </c>
      <c r="D360">
        <v>616.6285732035286</v>
      </c>
      <c r="E360">
        <v>132.8536389073211</v>
      </c>
    </row>
    <row r="361" spans="1:5">
      <c r="A361">
        <v>359</v>
      </c>
      <c r="B361">
        <v>4953.665106453082</v>
      </c>
      <c r="C361">
        <v>4953.665106453082</v>
      </c>
      <c r="D361">
        <v>616.6123076599724</v>
      </c>
      <c r="E361">
        <v>132.837373363765</v>
      </c>
    </row>
    <row r="362" spans="1:5">
      <c r="A362">
        <v>360</v>
      </c>
      <c r="B362">
        <v>4953.665106453082</v>
      </c>
      <c r="C362">
        <v>4953.665106453082</v>
      </c>
      <c r="D362">
        <v>616.4144114640247</v>
      </c>
      <c r="E362">
        <v>132.6394771678168</v>
      </c>
    </row>
    <row r="363" spans="1:5">
      <c r="A363">
        <v>361</v>
      </c>
      <c r="B363">
        <v>4953.665106453082</v>
      </c>
      <c r="C363">
        <v>4953.665106453082</v>
      </c>
      <c r="D363">
        <v>616.92299544957</v>
      </c>
      <c r="E363">
        <v>133.1480611533636</v>
      </c>
    </row>
    <row r="364" spans="1:5">
      <c r="A364">
        <v>362</v>
      </c>
      <c r="B364">
        <v>4953.665106453082</v>
      </c>
      <c r="C364">
        <v>4953.665106453082</v>
      </c>
      <c r="D364">
        <v>616.4121057200664</v>
      </c>
      <c r="E364">
        <v>132.6371714238589</v>
      </c>
    </row>
    <row r="365" spans="1:5">
      <c r="A365">
        <v>363</v>
      </c>
      <c r="B365">
        <v>4953.665106453082</v>
      </c>
      <c r="C365">
        <v>4953.665106453082</v>
      </c>
      <c r="D365">
        <v>616.4123919278614</v>
      </c>
      <c r="E365">
        <v>132.6374576316538</v>
      </c>
    </row>
    <row r="366" spans="1:5">
      <c r="A366">
        <v>364</v>
      </c>
      <c r="B366">
        <v>4953.665106453082</v>
      </c>
      <c r="C366">
        <v>4953.665106453082</v>
      </c>
      <c r="D366">
        <v>616.4104224949779</v>
      </c>
      <c r="E366">
        <v>132.6354881987704</v>
      </c>
    </row>
    <row r="367" spans="1:5">
      <c r="A367">
        <v>365</v>
      </c>
      <c r="B367">
        <v>4953.665106453082</v>
      </c>
      <c r="C367">
        <v>4953.665106453082</v>
      </c>
      <c r="D367">
        <v>616.2706989902331</v>
      </c>
      <c r="E367">
        <v>132.4957646940254</v>
      </c>
    </row>
    <row r="368" spans="1:5">
      <c r="A368">
        <v>366</v>
      </c>
      <c r="B368">
        <v>4953.665106453082</v>
      </c>
      <c r="C368">
        <v>4953.665106453082</v>
      </c>
      <c r="D368">
        <v>616.5679015444227</v>
      </c>
      <c r="E368">
        <v>132.7929672482163</v>
      </c>
    </row>
    <row r="369" spans="1:5">
      <c r="A369">
        <v>367</v>
      </c>
      <c r="B369">
        <v>4953.665106453082</v>
      </c>
      <c r="C369">
        <v>4953.665106453082</v>
      </c>
      <c r="D369">
        <v>616.4932893022633</v>
      </c>
      <c r="E369">
        <v>132.7183550060558</v>
      </c>
    </row>
    <row r="370" spans="1:5">
      <c r="A370">
        <v>368</v>
      </c>
      <c r="B370">
        <v>4953.665106453082</v>
      </c>
      <c r="C370">
        <v>4953.665106453082</v>
      </c>
      <c r="D370">
        <v>616.3157044539274</v>
      </c>
      <c r="E370">
        <v>132.5407701577208</v>
      </c>
    </row>
    <row r="371" spans="1:5">
      <c r="A371">
        <v>369</v>
      </c>
      <c r="B371">
        <v>4953.665106453082</v>
      </c>
      <c r="C371">
        <v>4953.665106453082</v>
      </c>
      <c r="D371">
        <v>616.3118313662527</v>
      </c>
      <c r="E371">
        <v>132.5368970700456</v>
      </c>
    </row>
    <row r="372" spans="1:5">
      <c r="A372">
        <v>370</v>
      </c>
      <c r="B372">
        <v>4953.665106453082</v>
      </c>
      <c r="C372">
        <v>4953.665106453082</v>
      </c>
      <c r="D372">
        <v>616.3246904511911</v>
      </c>
      <c r="E372">
        <v>132.5497561549832</v>
      </c>
    </row>
    <row r="373" spans="1:5">
      <c r="A373">
        <v>371</v>
      </c>
      <c r="B373">
        <v>4953.665106453082</v>
      </c>
      <c r="C373">
        <v>4953.665106453082</v>
      </c>
      <c r="D373">
        <v>616.235591101987</v>
      </c>
      <c r="E373">
        <v>132.4606568057798</v>
      </c>
    </row>
    <row r="374" spans="1:5">
      <c r="A374">
        <v>372</v>
      </c>
      <c r="B374">
        <v>4953.665106453082</v>
      </c>
      <c r="C374">
        <v>4953.665106453082</v>
      </c>
      <c r="D374">
        <v>616.154271714469</v>
      </c>
      <c r="E374">
        <v>132.3793374182616</v>
      </c>
    </row>
    <row r="375" spans="1:5">
      <c r="A375">
        <v>373</v>
      </c>
      <c r="B375">
        <v>4953.665106453082</v>
      </c>
      <c r="C375">
        <v>4953.665106453082</v>
      </c>
      <c r="D375">
        <v>616.0711580227382</v>
      </c>
      <c r="E375">
        <v>132.2962237265307</v>
      </c>
    </row>
    <row r="376" spans="1:5">
      <c r="A376">
        <v>374</v>
      </c>
      <c r="B376">
        <v>4953.665106453082</v>
      </c>
      <c r="C376">
        <v>4953.665106453082</v>
      </c>
      <c r="D376">
        <v>616.0539005147948</v>
      </c>
      <c r="E376">
        <v>132.278966218587</v>
      </c>
    </row>
    <row r="377" spans="1:5">
      <c r="A377">
        <v>375</v>
      </c>
      <c r="B377">
        <v>4953.665106453082</v>
      </c>
      <c r="C377">
        <v>4953.665106453082</v>
      </c>
      <c r="D377">
        <v>616.0399129290337</v>
      </c>
      <c r="E377">
        <v>132.2649786328262</v>
      </c>
    </row>
    <row r="378" spans="1:5">
      <c r="A378">
        <v>376</v>
      </c>
      <c r="B378">
        <v>4953.665106453082</v>
      </c>
      <c r="C378">
        <v>4953.665106453082</v>
      </c>
      <c r="D378">
        <v>616.0777474787246</v>
      </c>
      <c r="E378">
        <v>132.3028131825176</v>
      </c>
    </row>
    <row r="379" spans="1:5">
      <c r="A379">
        <v>377</v>
      </c>
      <c r="B379">
        <v>4953.665106453082</v>
      </c>
      <c r="C379">
        <v>4953.665106453082</v>
      </c>
      <c r="D379">
        <v>616.0782577676201</v>
      </c>
      <c r="E379">
        <v>132.3033234714135</v>
      </c>
    </row>
    <row r="380" spans="1:5">
      <c r="A380">
        <v>378</v>
      </c>
      <c r="B380">
        <v>4953.665106453082</v>
      </c>
      <c r="C380">
        <v>4953.665106453082</v>
      </c>
      <c r="D380">
        <v>616.0675498436734</v>
      </c>
      <c r="E380">
        <v>132.2926155474667</v>
      </c>
    </row>
    <row r="381" spans="1:5">
      <c r="A381">
        <v>379</v>
      </c>
      <c r="B381">
        <v>4953.665106453082</v>
      </c>
      <c r="C381">
        <v>4953.665106453082</v>
      </c>
      <c r="D381">
        <v>615.9677521997279</v>
      </c>
      <c r="E381">
        <v>132.1928179035204</v>
      </c>
    </row>
    <row r="382" spans="1:5">
      <c r="A382">
        <v>380</v>
      </c>
      <c r="B382">
        <v>4953.665106453082</v>
      </c>
      <c r="C382">
        <v>4953.665106453082</v>
      </c>
      <c r="D382">
        <v>616.2462678282357</v>
      </c>
      <c r="E382">
        <v>132.471333532028</v>
      </c>
    </row>
    <row r="383" spans="1:5">
      <c r="A383">
        <v>381</v>
      </c>
      <c r="B383">
        <v>4953.665106453082</v>
      </c>
      <c r="C383">
        <v>4953.665106453082</v>
      </c>
      <c r="D383">
        <v>615.8994907889028</v>
      </c>
      <c r="E383">
        <v>132.1245564926951</v>
      </c>
    </row>
    <row r="384" spans="1:5">
      <c r="A384">
        <v>382</v>
      </c>
      <c r="B384">
        <v>4953.665106453082</v>
      </c>
      <c r="C384">
        <v>4953.665106453082</v>
      </c>
      <c r="D384">
        <v>616.0525651150646</v>
      </c>
      <c r="E384">
        <v>132.2776308188568</v>
      </c>
    </row>
    <row r="385" spans="1:5">
      <c r="A385">
        <v>383</v>
      </c>
      <c r="B385">
        <v>4953.665106453082</v>
      </c>
      <c r="C385">
        <v>4953.665106453082</v>
      </c>
      <c r="D385">
        <v>616.4380243060453</v>
      </c>
      <c r="E385">
        <v>132.6630900098378</v>
      </c>
    </row>
    <row r="386" spans="1:5">
      <c r="A386">
        <v>384</v>
      </c>
      <c r="B386">
        <v>4953.665106453082</v>
      </c>
      <c r="C386">
        <v>4953.665106453082</v>
      </c>
      <c r="D386">
        <v>616.2885041911989</v>
      </c>
      <c r="E386">
        <v>132.5135698949916</v>
      </c>
    </row>
    <row r="387" spans="1:5">
      <c r="A387">
        <v>385</v>
      </c>
      <c r="B387">
        <v>4953.665106453082</v>
      </c>
      <c r="C387">
        <v>4953.665106453082</v>
      </c>
      <c r="D387">
        <v>616.6949123859192</v>
      </c>
      <c r="E387">
        <v>132.9199780897112</v>
      </c>
    </row>
    <row r="388" spans="1:5">
      <c r="A388">
        <v>386</v>
      </c>
      <c r="B388">
        <v>4953.665106453082</v>
      </c>
      <c r="C388">
        <v>4953.665106453082</v>
      </c>
      <c r="D388">
        <v>616.7958716734009</v>
      </c>
      <c r="E388">
        <v>133.0209373771939</v>
      </c>
    </row>
    <row r="389" spans="1:5">
      <c r="A389">
        <v>387</v>
      </c>
      <c r="B389">
        <v>4953.665106453082</v>
      </c>
      <c r="C389">
        <v>4953.665106453082</v>
      </c>
      <c r="D389">
        <v>616.7948235733685</v>
      </c>
      <c r="E389">
        <v>133.0198892771618</v>
      </c>
    </row>
    <row r="390" spans="1:5">
      <c r="A390">
        <v>388</v>
      </c>
      <c r="B390">
        <v>4953.665106453082</v>
      </c>
      <c r="C390">
        <v>4953.665106453082</v>
      </c>
      <c r="D390">
        <v>616.8506956088083</v>
      </c>
      <c r="E390">
        <v>133.0757613126004</v>
      </c>
    </row>
    <row r="391" spans="1:5">
      <c r="A391">
        <v>389</v>
      </c>
      <c r="B391">
        <v>4953.665106453082</v>
      </c>
      <c r="C391">
        <v>4953.665106453082</v>
      </c>
      <c r="D391">
        <v>616.995920821169</v>
      </c>
      <c r="E391">
        <v>133.2209865249608</v>
      </c>
    </row>
    <row r="392" spans="1:5">
      <c r="A392">
        <v>390</v>
      </c>
      <c r="B392">
        <v>4953.665106453082</v>
      </c>
      <c r="C392">
        <v>4953.665106453082</v>
      </c>
      <c r="D392">
        <v>617.0126236101513</v>
      </c>
      <c r="E392">
        <v>133.2376893139441</v>
      </c>
    </row>
    <row r="393" spans="1:5">
      <c r="A393">
        <v>391</v>
      </c>
      <c r="B393">
        <v>4953.665106453082</v>
      </c>
      <c r="C393">
        <v>4953.665106453082</v>
      </c>
      <c r="D393">
        <v>616.9193434282087</v>
      </c>
      <c r="E393">
        <v>133.144409132001</v>
      </c>
    </row>
    <row r="394" spans="1:5">
      <c r="A394">
        <v>392</v>
      </c>
      <c r="B394">
        <v>4953.665106453082</v>
      </c>
      <c r="C394">
        <v>4953.665106453082</v>
      </c>
      <c r="D394">
        <v>617.0538620530888</v>
      </c>
      <c r="E394">
        <v>133.2789277568825</v>
      </c>
    </row>
    <row r="395" spans="1:5">
      <c r="A395">
        <v>393</v>
      </c>
      <c r="B395">
        <v>4953.665106453082</v>
      </c>
      <c r="C395">
        <v>4953.665106453082</v>
      </c>
      <c r="D395">
        <v>616.8077036444101</v>
      </c>
      <c r="E395">
        <v>133.0327693482029</v>
      </c>
    </row>
    <row r="396" spans="1:5">
      <c r="A396">
        <v>394</v>
      </c>
      <c r="B396">
        <v>4953.665106453082</v>
      </c>
      <c r="C396">
        <v>4953.665106453082</v>
      </c>
      <c r="D396">
        <v>616.775325221669</v>
      </c>
      <c r="E396">
        <v>133.0003909254618</v>
      </c>
    </row>
    <row r="397" spans="1:5">
      <c r="A397">
        <v>395</v>
      </c>
      <c r="B397">
        <v>4953.665106453082</v>
      </c>
      <c r="C397">
        <v>4953.665106453082</v>
      </c>
      <c r="D397">
        <v>616.8030348501466</v>
      </c>
      <c r="E397">
        <v>133.0281005539395</v>
      </c>
    </row>
    <row r="398" spans="1:5">
      <c r="A398">
        <v>396</v>
      </c>
      <c r="B398">
        <v>4953.665106453082</v>
      </c>
      <c r="C398">
        <v>4953.665106453082</v>
      </c>
      <c r="D398">
        <v>616.9041067627422</v>
      </c>
      <c r="E398">
        <v>133.1291724665349</v>
      </c>
    </row>
    <row r="399" spans="1:5">
      <c r="A399">
        <v>397</v>
      </c>
      <c r="B399">
        <v>4953.665106453082</v>
      </c>
      <c r="C399">
        <v>4953.665106453082</v>
      </c>
      <c r="D399">
        <v>616.7906596061155</v>
      </c>
      <c r="E399">
        <v>133.0157253099078</v>
      </c>
    </row>
    <row r="400" spans="1:5">
      <c r="A400">
        <v>398</v>
      </c>
      <c r="B400">
        <v>4953.665106453082</v>
      </c>
      <c r="C400">
        <v>4953.665106453082</v>
      </c>
      <c r="D400">
        <v>616.8297998796555</v>
      </c>
      <c r="E400">
        <v>133.0548655834486</v>
      </c>
    </row>
    <row r="401" spans="1:5">
      <c r="A401">
        <v>399</v>
      </c>
      <c r="B401">
        <v>4953.665106453082</v>
      </c>
      <c r="C401">
        <v>4953.665106453082</v>
      </c>
      <c r="D401">
        <v>616.8433926673559</v>
      </c>
      <c r="E401">
        <v>133.0684583711483</v>
      </c>
    </row>
    <row r="402" spans="1:5">
      <c r="A402">
        <v>400</v>
      </c>
      <c r="B402">
        <v>4953.665106453082</v>
      </c>
      <c r="C402">
        <v>4953.665106453082</v>
      </c>
      <c r="D402">
        <v>616.7944931822071</v>
      </c>
      <c r="E402">
        <v>133.0195588859999</v>
      </c>
    </row>
    <row r="403" spans="1:5">
      <c r="A403">
        <v>401</v>
      </c>
      <c r="B403">
        <v>4953.665106453082</v>
      </c>
      <c r="C403">
        <v>4953.665106453082</v>
      </c>
      <c r="D403">
        <v>617.0252429823609</v>
      </c>
      <c r="E403">
        <v>133.2503086861533</v>
      </c>
    </row>
    <row r="404" spans="1:5">
      <c r="A404">
        <v>402</v>
      </c>
      <c r="B404">
        <v>4953.665106453082</v>
      </c>
      <c r="C404">
        <v>4953.665106453082</v>
      </c>
      <c r="D404">
        <v>616.8005371834685</v>
      </c>
      <c r="E404">
        <v>133.0256028872613</v>
      </c>
    </row>
    <row r="405" spans="1:5">
      <c r="A405">
        <v>403</v>
      </c>
      <c r="B405">
        <v>4953.665106453082</v>
      </c>
      <c r="C405">
        <v>4953.665106453082</v>
      </c>
      <c r="D405">
        <v>616.8100797321672</v>
      </c>
      <c r="E405">
        <v>133.0351454359592</v>
      </c>
    </row>
    <row r="406" spans="1:5">
      <c r="A406">
        <v>404</v>
      </c>
      <c r="B406">
        <v>4953.665106453082</v>
      </c>
      <c r="C406">
        <v>4953.665106453082</v>
      </c>
      <c r="D406">
        <v>616.4357139323871</v>
      </c>
      <c r="E406">
        <v>132.6607796361791</v>
      </c>
    </row>
    <row r="407" spans="1:5">
      <c r="A407">
        <v>405</v>
      </c>
      <c r="B407">
        <v>4953.665106453082</v>
      </c>
      <c r="C407">
        <v>4953.665106453082</v>
      </c>
      <c r="D407">
        <v>616.3321350504419</v>
      </c>
      <c r="E407">
        <v>132.5572007542342</v>
      </c>
    </row>
    <row r="408" spans="1:5">
      <c r="A408">
        <v>406</v>
      </c>
      <c r="B408">
        <v>4953.665106453082</v>
      </c>
      <c r="C408">
        <v>4953.665106453082</v>
      </c>
      <c r="D408">
        <v>615.9845068489186</v>
      </c>
      <c r="E408">
        <v>132.2095725527105</v>
      </c>
    </row>
    <row r="409" spans="1:5">
      <c r="A409">
        <v>407</v>
      </c>
      <c r="B409">
        <v>4953.665106453082</v>
      </c>
      <c r="C409">
        <v>4953.665106453082</v>
      </c>
      <c r="D409">
        <v>616.4373135265154</v>
      </c>
      <c r="E409">
        <v>132.6623792303086</v>
      </c>
    </row>
    <row r="410" spans="1:5">
      <c r="A410">
        <v>408</v>
      </c>
      <c r="B410">
        <v>4953.665106453082</v>
      </c>
      <c r="C410">
        <v>4953.665106453082</v>
      </c>
      <c r="D410">
        <v>616.5464878428347</v>
      </c>
      <c r="E410">
        <v>132.7715535466279</v>
      </c>
    </row>
    <row r="411" spans="1:5">
      <c r="A411">
        <v>409</v>
      </c>
      <c r="B411">
        <v>4953.665106453082</v>
      </c>
      <c r="C411">
        <v>4953.665106453082</v>
      </c>
      <c r="D411">
        <v>616.5375781528544</v>
      </c>
      <c r="E411">
        <v>132.762643856647</v>
      </c>
    </row>
    <row r="412" spans="1:5">
      <c r="A412">
        <v>410</v>
      </c>
      <c r="B412">
        <v>4953.665106453082</v>
      </c>
      <c r="C412">
        <v>4953.665106453082</v>
      </c>
      <c r="D412">
        <v>616.4405489044058</v>
      </c>
      <c r="E412">
        <v>132.6656146081978</v>
      </c>
    </row>
    <row r="413" spans="1:5">
      <c r="A413">
        <v>411</v>
      </c>
      <c r="B413">
        <v>4953.665106453082</v>
      </c>
      <c r="C413">
        <v>4953.665106453082</v>
      </c>
      <c r="D413">
        <v>616.3654580535115</v>
      </c>
      <c r="E413">
        <v>132.5905237573047</v>
      </c>
    </row>
    <row r="414" spans="1:5">
      <c r="A414">
        <v>412</v>
      </c>
      <c r="B414">
        <v>4953.665106453082</v>
      </c>
      <c r="C414">
        <v>4953.665106453082</v>
      </c>
      <c r="D414">
        <v>616.6584137238916</v>
      </c>
      <c r="E414">
        <v>132.8834794276835</v>
      </c>
    </row>
    <row r="415" spans="1:5">
      <c r="A415">
        <v>413</v>
      </c>
      <c r="B415">
        <v>4953.665106453082</v>
      </c>
      <c r="C415">
        <v>4953.665106453082</v>
      </c>
      <c r="D415">
        <v>616.589911210163</v>
      </c>
      <c r="E415">
        <v>132.8149769139554</v>
      </c>
    </row>
    <row r="416" spans="1:5">
      <c r="A416">
        <v>414</v>
      </c>
      <c r="B416">
        <v>4953.665106453082</v>
      </c>
      <c r="C416">
        <v>4953.665106453082</v>
      </c>
      <c r="D416">
        <v>616.9382089960615</v>
      </c>
      <c r="E416">
        <v>133.1632746998555</v>
      </c>
    </row>
    <row r="417" spans="1:5">
      <c r="A417">
        <v>415</v>
      </c>
      <c r="B417">
        <v>4953.665106453082</v>
      </c>
      <c r="C417">
        <v>4953.665106453082</v>
      </c>
      <c r="D417">
        <v>616.6280074876253</v>
      </c>
      <c r="E417">
        <v>132.8530731914179</v>
      </c>
    </row>
    <row r="418" spans="1:5">
      <c r="A418">
        <v>416</v>
      </c>
      <c r="B418">
        <v>4953.665106453082</v>
      </c>
      <c r="C418">
        <v>4953.665106453082</v>
      </c>
      <c r="D418">
        <v>616.5874145362402</v>
      </c>
      <c r="E418">
        <v>132.812480240033</v>
      </c>
    </row>
    <row r="419" spans="1:5">
      <c r="A419">
        <v>417</v>
      </c>
      <c r="B419">
        <v>4953.665106453082</v>
      </c>
      <c r="C419">
        <v>4953.665106453082</v>
      </c>
      <c r="D419">
        <v>616.6060629452368</v>
      </c>
      <c r="E419">
        <v>132.8311286490294</v>
      </c>
    </row>
    <row r="420" spans="1:5">
      <c r="A420">
        <v>418</v>
      </c>
      <c r="B420">
        <v>4953.665106453082</v>
      </c>
      <c r="C420">
        <v>4953.665106453082</v>
      </c>
      <c r="D420">
        <v>616.6254528851497</v>
      </c>
      <c r="E420">
        <v>132.8505185889422</v>
      </c>
    </row>
    <row r="421" spans="1:5">
      <c r="A421">
        <v>419</v>
      </c>
      <c r="B421">
        <v>4953.665106453082</v>
      </c>
      <c r="C421">
        <v>4953.665106453082</v>
      </c>
      <c r="D421">
        <v>616.6619126774353</v>
      </c>
      <c r="E421">
        <v>132.8869783812276</v>
      </c>
    </row>
    <row r="422" spans="1:5">
      <c r="A422">
        <v>420</v>
      </c>
      <c r="B422">
        <v>4953.665106453082</v>
      </c>
      <c r="C422">
        <v>4953.665106453082</v>
      </c>
      <c r="D422">
        <v>617.0652701276008</v>
      </c>
      <c r="E422">
        <v>133.290335831393</v>
      </c>
    </row>
    <row r="423" spans="1:5">
      <c r="A423">
        <v>421</v>
      </c>
      <c r="B423">
        <v>4953.665106453082</v>
      </c>
      <c r="C423">
        <v>4953.665106453082</v>
      </c>
      <c r="D423">
        <v>616.7138218715662</v>
      </c>
      <c r="E423">
        <v>132.9388875753582</v>
      </c>
    </row>
    <row r="424" spans="1:5">
      <c r="A424">
        <v>422</v>
      </c>
      <c r="B424">
        <v>4953.665106453082</v>
      </c>
      <c r="C424">
        <v>4953.665106453082</v>
      </c>
      <c r="D424">
        <v>616.3345590674539</v>
      </c>
      <c r="E424">
        <v>132.5596247712459</v>
      </c>
    </row>
    <row r="425" spans="1:5">
      <c r="A425">
        <v>423</v>
      </c>
      <c r="B425">
        <v>4953.665106453082</v>
      </c>
      <c r="C425">
        <v>4953.665106453082</v>
      </c>
      <c r="D425">
        <v>616.6746790274907</v>
      </c>
      <c r="E425">
        <v>132.8997447312832</v>
      </c>
    </row>
    <row r="426" spans="1:5">
      <c r="A426">
        <v>424</v>
      </c>
      <c r="B426">
        <v>4953.665106453082</v>
      </c>
      <c r="C426">
        <v>4953.665106453082</v>
      </c>
      <c r="D426">
        <v>616.7209805411834</v>
      </c>
      <c r="E426">
        <v>132.9460462449759</v>
      </c>
    </row>
    <row r="427" spans="1:5">
      <c r="A427">
        <v>425</v>
      </c>
      <c r="B427">
        <v>4953.665106453082</v>
      </c>
      <c r="C427">
        <v>4953.665106453082</v>
      </c>
      <c r="D427">
        <v>616.4789555461859</v>
      </c>
      <c r="E427">
        <v>132.7040212499783</v>
      </c>
    </row>
    <row r="428" spans="1:5">
      <c r="A428">
        <v>426</v>
      </c>
      <c r="B428">
        <v>4953.665106453082</v>
      </c>
      <c r="C428">
        <v>4953.665106453082</v>
      </c>
      <c r="D428">
        <v>616.5531771053118</v>
      </c>
      <c r="E428">
        <v>132.7782428091039</v>
      </c>
    </row>
    <row r="429" spans="1:5">
      <c r="A429">
        <v>427</v>
      </c>
      <c r="B429">
        <v>4953.665106453082</v>
      </c>
      <c r="C429">
        <v>4953.665106453082</v>
      </c>
      <c r="D429">
        <v>616.5709226337318</v>
      </c>
      <c r="E429">
        <v>132.7959883375241</v>
      </c>
    </row>
    <row r="430" spans="1:5">
      <c r="A430">
        <v>428</v>
      </c>
      <c r="B430">
        <v>4953.665106453082</v>
      </c>
      <c r="C430">
        <v>4953.665106453082</v>
      </c>
      <c r="D430">
        <v>616.3609377453654</v>
      </c>
      <c r="E430">
        <v>132.5860034491573</v>
      </c>
    </row>
    <row r="431" spans="1:5">
      <c r="A431">
        <v>429</v>
      </c>
      <c r="B431">
        <v>4953.665106453082</v>
      </c>
      <c r="C431">
        <v>4953.665106453082</v>
      </c>
      <c r="D431">
        <v>616.5193455139117</v>
      </c>
      <c r="E431">
        <v>132.7444112177039</v>
      </c>
    </row>
    <row r="432" spans="1:5">
      <c r="A432">
        <v>430</v>
      </c>
      <c r="B432">
        <v>4953.665106453082</v>
      </c>
      <c r="C432">
        <v>4953.665106453082</v>
      </c>
      <c r="D432">
        <v>616.2906022011304</v>
      </c>
      <c r="E432">
        <v>132.5156679049231</v>
      </c>
    </row>
    <row r="433" spans="1:5">
      <c r="A433">
        <v>431</v>
      </c>
      <c r="B433">
        <v>4953.665106453082</v>
      </c>
      <c r="C433">
        <v>4953.665106453082</v>
      </c>
      <c r="D433">
        <v>616.415279683315</v>
      </c>
      <c r="E433">
        <v>132.6403453871073</v>
      </c>
    </row>
    <row r="434" spans="1:5">
      <c r="A434">
        <v>432</v>
      </c>
      <c r="B434">
        <v>4953.665106453082</v>
      </c>
      <c r="C434">
        <v>4953.665106453082</v>
      </c>
      <c r="D434">
        <v>616.4596640678725</v>
      </c>
      <c r="E434">
        <v>132.6847297716649</v>
      </c>
    </row>
    <row r="435" spans="1:5">
      <c r="A435">
        <v>433</v>
      </c>
      <c r="B435">
        <v>4953.665106453082</v>
      </c>
      <c r="C435">
        <v>4953.665106453082</v>
      </c>
      <c r="D435">
        <v>616.3863085492528</v>
      </c>
      <c r="E435">
        <v>132.6113742530456</v>
      </c>
    </row>
    <row r="436" spans="1:5">
      <c r="A436">
        <v>434</v>
      </c>
      <c r="B436">
        <v>4953.665106453082</v>
      </c>
      <c r="C436">
        <v>4953.665106453082</v>
      </c>
      <c r="D436">
        <v>616.3092563439722</v>
      </c>
      <c r="E436">
        <v>132.5343220477646</v>
      </c>
    </row>
    <row r="437" spans="1:5">
      <c r="A437">
        <v>435</v>
      </c>
      <c r="B437">
        <v>4953.665106453082</v>
      </c>
      <c r="C437">
        <v>4953.665106453082</v>
      </c>
      <c r="D437">
        <v>616.4017561043204</v>
      </c>
      <c r="E437">
        <v>132.6268218081123</v>
      </c>
    </row>
    <row r="438" spans="1:5">
      <c r="A438">
        <v>436</v>
      </c>
      <c r="B438">
        <v>4953.665106453082</v>
      </c>
      <c r="C438">
        <v>4953.665106453082</v>
      </c>
      <c r="D438">
        <v>616.3958152412216</v>
      </c>
      <c r="E438">
        <v>132.6208809450133</v>
      </c>
    </row>
    <row r="439" spans="1:5">
      <c r="A439">
        <v>437</v>
      </c>
      <c r="B439">
        <v>4953.665106453082</v>
      </c>
      <c r="C439">
        <v>4953.665106453082</v>
      </c>
      <c r="D439">
        <v>616.4163164433101</v>
      </c>
      <c r="E439">
        <v>132.6413821471024</v>
      </c>
    </row>
    <row r="440" spans="1:5">
      <c r="A440">
        <v>438</v>
      </c>
      <c r="B440">
        <v>4953.665106453082</v>
      </c>
      <c r="C440">
        <v>4953.665106453082</v>
      </c>
      <c r="D440">
        <v>616.5070743219972</v>
      </c>
      <c r="E440">
        <v>132.7321400257893</v>
      </c>
    </row>
    <row r="441" spans="1:5">
      <c r="A441">
        <v>439</v>
      </c>
      <c r="B441">
        <v>4953.665106453082</v>
      </c>
      <c r="C441">
        <v>4953.665106453082</v>
      </c>
      <c r="D441">
        <v>616.4823398562756</v>
      </c>
      <c r="E441">
        <v>132.7074055600686</v>
      </c>
    </row>
    <row r="442" spans="1:5">
      <c r="A442">
        <v>440</v>
      </c>
      <c r="B442">
        <v>4953.665106453082</v>
      </c>
      <c r="C442">
        <v>4953.665106453082</v>
      </c>
      <c r="D442">
        <v>616.4685213248879</v>
      </c>
      <c r="E442">
        <v>132.6935870286803</v>
      </c>
    </row>
    <row r="443" spans="1:5">
      <c r="A443">
        <v>441</v>
      </c>
      <c r="B443">
        <v>4953.665106453082</v>
      </c>
      <c r="C443">
        <v>4953.665106453082</v>
      </c>
      <c r="D443">
        <v>616.4748702858797</v>
      </c>
      <c r="E443">
        <v>132.6999359896726</v>
      </c>
    </row>
    <row r="444" spans="1:5">
      <c r="A444">
        <v>442</v>
      </c>
      <c r="B444">
        <v>4953.665106453082</v>
      </c>
      <c r="C444">
        <v>4953.665106453082</v>
      </c>
      <c r="D444">
        <v>616.5407838128046</v>
      </c>
      <c r="E444">
        <v>132.7658495165979</v>
      </c>
    </row>
    <row r="445" spans="1:5">
      <c r="A445">
        <v>443</v>
      </c>
      <c r="B445">
        <v>4953.665106453082</v>
      </c>
      <c r="C445">
        <v>4953.665106453082</v>
      </c>
      <c r="D445">
        <v>616.5149082359865</v>
      </c>
      <c r="E445">
        <v>132.7399739397787</v>
      </c>
    </row>
    <row r="446" spans="1:5">
      <c r="A446">
        <v>444</v>
      </c>
      <c r="B446">
        <v>4953.665106453082</v>
      </c>
      <c r="C446">
        <v>4953.665106453082</v>
      </c>
      <c r="D446">
        <v>616.5058511603346</v>
      </c>
      <c r="E446">
        <v>132.7309168641266</v>
      </c>
    </row>
    <row r="447" spans="1:5">
      <c r="A447">
        <v>445</v>
      </c>
      <c r="B447">
        <v>4953.665106453082</v>
      </c>
      <c r="C447">
        <v>4953.665106453082</v>
      </c>
      <c r="D447">
        <v>616.480533854922</v>
      </c>
      <c r="E447">
        <v>132.7055995587143</v>
      </c>
    </row>
    <row r="448" spans="1:5">
      <c r="A448">
        <v>446</v>
      </c>
      <c r="B448">
        <v>4953.665106453082</v>
      </c>
      <c r="C448">
        <v>4953.665106453082</v>
      </c>
      <c r="D448">
        <v>616.522292274443</v>
      </c>
      <c r="E448">
        <v>132.7473579782364</v>
      </c>
    </row>
    <row r="449" spans="1:5">
      <c r="A449">
        <v>447</v>
      </c>
      <c r="B449">
        <v>4953.665106453082</v>
      </c>
      <c r="C449">
        <v>4953.665106453082</v>
      </c>
      <c r="D449">
        <v>616.477951704838</v>
      </c>
      <c r="E449">
        <v>132.7030174086305</v>
      </c>
    </row>
    <row r="450" spans="1:5">
      <c r="A450">
        <v>448</v>
      </c>
      <c r="B450">
        <v>4953.665106453082</v>
      </c>
      <c r="C450">
        <v>4953.665106453082</v>
      </c>
      <c r="D450">
        <v>616.4771084527663</v>
      </c>
      <c r="E450">
        <v>132.7021741565588</v>
      </c>
    </row>
    <row r="451" spans="1:5">
      <c r="A451">
        <v>449</v>
      </c>
      <c r="B451">
        <v>4953.665106453082</v>
      </c>
      <c r="C451">
        <v>4953.665106453082</v>
      </c>
      <c r="D451">
        <v>616.5391323435958</v>
      </c>
      <c r="E451">
        <v>132.7641980473896</v>
      </c>
    </row>
    <row r="452" spans="1:5">
      <c r="A452">
        <v>450</v>
      </c>
      <c r="B452">
        <v>4953.665106453082</v>
      </c>
      <c r="C452">
        <v>4953.665106453082</v>
      </c>
      <c r="D452">
        <v>616.398071542741</v>
      </c>
      <c r="E452">
        <v>132.6231372465344</v>
      </c>
    </row>
    <row r="453" spans="1:5">
      <c r="A453">
        <v>451</v>
      </c>
      <c r="B453">
        <v>4953.665106453082</v>
      </c>
      <c r="C453">
        <v>4953.665106453082</v>
      </c>
      <c r="D453">
        <v>616.5364095580873</v>
      </c>
      <c r="E453">
        <v>132.7614752618795</v>
      </c>
    </row>
    <row r="454" spans="1:5">
      <c r="A454">
        <v>452</v>
      </c>
      <c r="B454">
        <v>4953.665106453082</v>
      </c>
      <c r="C454">
        <v>4953.665106453082</v>
      </c>
      <c r="D454">
        <v>616.5929255436286</v>
      </c>
      <c r="E454">
        <v>132.8179912474212</v>
      </c>
    </row>
    <row r="455" spans="1:5">
      <c r="A455">
        <v>453</v>
      </c>
      <c r="B455">
        <v>4953.665106453082</v>
      </c>
      <c r="C455">
        <v>4953.665106453082</v>
      </c>
      <c r="D455">
        <v>616.5223563429449</v>
      </c>
      <c r="E455">
        <v>132.7474220467382</v>
      </c>
    </row>
    <row r="456" spans="1:5">
      <c r="A456">
        <v>454</v>
      </c>
      <c r="B456">
        <v>4953.665106453082</v>
      </c>
      <c r="C456">
        <v>4953.665106453082</v>
      </c>
      <c r="D456">
        <v>616.4804690881523</v>
      </c>
      <c r="E456">
        <v>132.7055347919457</v>
      </c>
    </row>
    <row r="457" spans="1:5">
      <c r="A457">
        <v>455</v>
      </c>
      <c r="B457">
        <v>4953.665106453082</v>
      </c>
      <c r="C457">
        <v>4953.665106453082</v>
      </c>
      <c r="D457">
        <v>616.6169309180792</v>
      </c>
      <c r="E457">
        <v>132.8419966218719</v>
      </c>
    </row>
    <row r="458" spans="1:5">
      <c r="A458">
        <v>456</v>
      </c>
      <c r="B458">
        <v>4953.665106453082</v>
      </c>
      <c r="C458">
        <v>4953.665106453082</v>
      </c>
      <c r="D458">
        <v>616.5130937350683</v>
      </c>
      <c r="E458">
        <v>132.7381594388611</v>
      </c>
    </row>
    <row r="459" spans="1:5">
      <c r="A459">
        <v>457</v>
      </c>
      <c r="B459">
        <v>4953.665106453082</v>
      </c>
      <c r="C459">
        <v>4953.665106453082</v>
      </c>
      <c r="D459">
        <v>616.5459207470841</v>
      </c>
      <c r="E459">
        <v>132.7709864508772</v>
      </c>
    </row>
    <row r="460" spans="1:5">
      <c r="A460">
        <v>458</v>
      </c>
      <c r="B460">
        <v>4953.665106453082</v>
      </c>
      <c r="C460">
        <v>4953.665106453082</v>
      </c>
      <c r="D460">
        <v>616.6662898654826</v>
      </c>
      <c r="E460">
        <v>132.8913555692753</v>
      </c>
    </row>
    <row r="461" spans="1:5">
      <c r="A461">
        <v>459</v>
      </c>
      <c r="B461">
        <v>4953.665106453082</v>
      </c>
      <c r="C461">
        <v>4953.665106453082</v>
      </c>
      <c r="D461">
        <v>616.7279598167345</v>
      </c>
      <c r="E461">
        <v>132.9530255205272</v>
      </c>
    </row>
    <row r="462" spans="1:5">
      <c r="A462">
        <v>460</v>
      </c>
      <c r="B462">
        <v>4953.665106453082</v>
      </c>
      <c r="C462">
        <v>4953.665106453082</v>
      </c>
      <c r="D462">
        <v>616.6714372668866</v>
      </c>
      <c r="E462">
        <v>132.8965029706798</v>
      </c>
    </row>
    <row r="463" spans="1:5">
      <c r="A463">
        <v>461</v>
      </c>
      <c r="B463">
        <v>4953.665106453082</v>
      </c>
      <c r="C463">
        <v>4953.665106453082</v>
      </c>
      <c r="D463">
        <v>616.6644263248813</v>
      </c>
      <c r="E463">
        <v>132.8894920286739</v>
      </c>
    </row>
    <row r="464" spans="1:5">
      <c r="A464">
        <v>462</v>
      </c>
      <c r="B464">
        <v>4953.665106453082</v>
      </c>
      <c r="C464">
        <v>4953.665106453082</v>
      </c>
      <c r="D464">
        <v>616.6493658541254</v>
      </c>
      <c r="E464">
        <v>132.8744315579178</v>
      </c>
    </row>
    <row r="465" spans="1:5">
      <c r="A465">
        <v>463</v>
      </c>
      <c r="B465">
        <v>4953.665106453082</v>
      </c>
      <c r="C465">
        <v>4953.665106453082</v>
      </c>
      <c r="D465">
        <v>616.6264595817482</v>
      </c>
      <c r="E465">
        <v>132.8515252855409</v>
      </c>
    </row>
    <row r="466" spans="1:5">
      <c r="A466">
        <v>464</v>
      </c>
      <c r="B466">
        <v>4953.665106453082</v>
      </c>
      <c r="C466">
        <v>4953.665106453082</v>
      </c>
      <c r="D466">
        <v>616.6274959778249</v>
      </c>
      <c r="E466">
        <v>132.8525616816185</v>
      </c>
    </row>
    <row r="467" spans="1:5">
      <c r="A467">
        <v>465</v>
      </c>
      <c r="B467">
        <v>4953.665106453082</v>
      </c>
      <c r="C467">
        <v>4953.665106453082</v>
      </c>
      <c r="D467">
        <v>616.7064562152649</v>
      </c>
      <c r="E467">
        <v>132.9315219190574</v>
      </c>
    </row>
    <row r="468" spans="1:5">
      <c r="A468">
        <v>466</v>
      </c>
      <c r="B468">
        <v>4953.665106453082</v>
      </c>
      <c r="C468">
        <v>4953.665106453082</v>
      </c>
      <c r="D468">
        <v>616.5991210618173</v>
      </c>
      <c r="E468">
        <v>132.8241867656099</v>
      </c>
    </row>
    <row r="469" spans="1:5">
      <c r="A469">
        <v>467</v>
      </c>
      <c r="B469">
        <v>4953.665106453082</v>
      </c>
      <c r="C469">
        <v>4953.665106453082</v>
      </c>
      <c r="D469">
        <v>616.6791925397905</v>
      </c>
      <c r="E469">
        <v>132.9042582435833</v>
      </c>
    </row>
    <row r="470" spans="1:5">
      <c r="A470">
        <v>468</v>
      </c>
      <c r="B470">
        <v>4953.665106453082</v>
      </c>
      <c r="C470">
        <v>4953.665106453082</v>
      </c>
      <c r="D470">
        <v>616.6966214856948</v>
      </c>
      <c r="E470">
        <v>132.9216871894874</v>
      </c>
    </row>
    <row r="471" spans="1:5">
      <c r="A471">
        <v>469</v>
      </c>
      <c r="B471">
        <v>4953.665106453082</v>
      </c>
      <c r="C471">
        <v>4953.665106453082</v>
      </c>
      <c r="D471">
        <v>616.7699846010865</v>
      </c>
      <c r="E471">
        <v>132.9950503048792</v>
      </c>
    </row>
    <row r="472" spans="1:5">
      <c r="A472">
        <v>470</v>
      </c>
      <c r="B472">
        <v>4953.665106453082</v>
      </c>
      <c r="C472">
        <v>4953.665106453082</v>
      </c>
      <c r="D472">
        <v>616.6315987909446</v>
      </c>
      <c r="E472">
        <v>132.8566644947375</v>
      </c>
    </row>
    <row r="473" spans="1:5">
      <c r="A473">
        <v>471</v>
      </c>
      <c r="B473">
        <v>4953.665106453082</v>
      </c>
      <c r="C473">
        <v>4953.665106453082</v>
      </c>
      <c r="D473">
        <v>616.669970372533</v>
      </c>
      <c r="E473">
        <v>132.8950360763254</v>
      </c>
    </row>
    <row r="474" spans="1:5">
      <c r="A474">
        <v>472</v>
      </c>
      <c r="B474">
        <v>4953.665106453082</v>
      </c>
      <c r="C474">
        <v>4953.665106453082</v>
      </c>
      <c r="D474">
        <v>616.6935434428952</v>
      </c>
      <c r="E474">
        <v>132.9186091466882</v>
      </c>
    </row>
    <row r="475" spans="1:5">
      <c r="A475">
        <v>473</v>
      </c>
      <c r="B475">
        <v>4953.665106453082</v>
      </c>
      <c r="C475">
        <v>4953.665106453082</v>
      </c>
      <c r="D475">
        <v>616.7503211206849</v>
      </c>
      <c r="E475">
        <v>132.9753868244778</v>
      </c>
    </row>
    <row r="476" spans="1:5">
      <c r="A476">
        <v>474</v>
      </c>
      <c r="B476">
        <v>4953.665106453082</v>
      </c>
      <c r="C476">
        <v>4953.665106453082</v>
      </c>
      <c r="D476">
        <v>616.6478506369433</v>
      </c>
      <c r="E476">
        <v>132.8729163407368</v>
      </c>
    </row>
    <row r="477" spans="1:5">
      <c r="A477">
        <v>475</v>
      </c>
      <c r="B477">
        <v>4953.665106453082</v>
      </c>
      <c r="C477">
        <v>4953.665106453082</v>
      </c>
      <c r="D477">
        <v>616.7458293696185</v>
      </c>
      <c r="E477">
        <v>132.9708950734116</v>
      </c>
    </row>
    <row r="478" spans="1:5">
      <c r="A478">
        <v>476</v>
      </c>
      <c r="B478">
        <v>4953.665106453082</v>
      </c>
      <c r="C478">
        <v>4953.665106453082</v>
      </c>
      <c r="D478">
        <v>616.6233940628234</v>
      </c>
      <c r="E478">
        <v>132.8484597666162</v>
      </c>
    </row>
    <row r="479" spans="1:5">
      <c r="A479">
        <v>477</v>
      </c>
      <c r="B479">
        <v>4953.665106453082</v>
      </c>
      <c r="C479">
        <v>4953.665106453082</v>
      </c>
      <c r="D479">
        <v>616.5954263702891</v>
      </c>
      <c r="E479">
        <v>132.8204920740823</v>
      </c>
    </row>
    <row r="480" spans="1:5">
      <c r="A480">
        <v>478</v>
      </c>
      <c r="B480">
        <v>4953.665106453082</v>
      </c>
      <c r="C480">
        <v>4953.665106453082</v>
      </c>
      <c r="D480">
        <v>616.5945633724571</v>
      </c>
      <c r="E480">
        <v>132.8196290762494</v>
      </c>
    </row>
    <row r="481" spans="1:5">
      <c r="A481">
        <v>479</v>
      </c>
      <c r="B481">
        <v>4953.665106453082</v>
      </c>
      <c r="C481">
        <v>4953.665106453082</v>
      </c>
      <c r="D481">
        <v>616.629463904469</v>
      </c>
      <c r="E481">
        <v>132.8545296082614</v>
      </c>
    </row>
    <row r="482" spans="1:5">
      <c r="A482">
        <v>480</v>
      </c>
      <c r="B482">
        <v>4953.665106453082</v>
      </c>
      <c r="C482">
        <v>4953.665106453082</v>
      </c>
      <c r="D482">
        <v>616.6507971449904</v>
      </c>
      <c r="E482">
        <v>132.8758628487829</v>
      </c>
    </row>
    <row r="483" spans="1:5">
      <c r="A483">
        <v>481</v>
      </c>
      <c r="B483">
        <v>4953.665106453082</v>
      </c>
      <c r="C483">
        <v>4953.665106453082</v>
      </c>
      <c r="D483">
        <v>616.7547807308679</v>
      </c>
      <c r="E483">
        <v>132.9798464346595</v>
      </c>
    </row>
    <row r="484" spans="1:5">
      <c r="A484">
        <v>482</v>
      </c>
      <c r="B484">
        <v>4953.665106453082</v>
      </c>
      <c r="C484">
        <v>4953.665106453082</v>
      </c>
      <c r="D484">
        <v>616.5033948660576</v>
      </c>
      <c r="E484">
        <v>132.728460569851</v>
      </c>
    </row>
    <row r="485" spans="1:5">
      <c r="A485">
        <v>483</v>
      </c>
      <c r="B485">
        <v>4953.665106453082</v>
      </c>
      <c r="C485">
        <v>4953.665106453082</v>
      </c>
      <c r="D485">
        <v>616.5176974872001</v>
      </c>
      <c r="E485">
        <v>132.7427631909932</v>
      </c>
    </row>
    <row r="486" spans="1:5">
      <c r="A486">
        <v>484</v>
      </c>
      <c r="B486">
        <v>4953.665106453082</v>
      </c>
      <c r="C486">
        <v>4953.665106453082</v>
      </c>
      <c r="D486">
        <v>616.419908814103</v>
      </c>
      <c r="E486">
        <v>132.644974517896</v>
      </c>
    </row>
    <row r="487" spans="1:5">
      <c r="A487">
        <v>485</v>
      </c>
      <c r="B487">
        <v>4953.665106453082</v>
      </c>
      <c r="C487">
        <v>4953.665106453082</v>
      </c>
      <c r="D487">
        <v>616.5189232860774</v>
      </c>
      <c r="E487">
        <v>132.7439889898701</v>
      </c>
    </row>
    <row r="488" spans="1:5">
      <c r="A488">
        <v>486</v>
      </c>
      <c r="B488">
        <v>4953.665106453082</v>
      </c>
      <c r="C488">
        <v>4953.665106453082</v>
      </c>
      <c r="D488">
        <v>616.5069011936491</v>
      </c>
      <c r="E488">
        <v>132.7319668974422</v>
      </c>
    </row>
    <row r="489" spans="1:5">
      <c r="A489">
        <v>487</v>
      </c>
      <c r="B489">
        <v>4953.665106453082</v>
      </c>
      <c r="C489">
        <v>4953.665106453082</v>
      </c>
      <c r="D489">
        <v>616.4831518161313</v>
      </c>
      <c r="E489">
        <v>132.7082175199245</v>
      </c>
    </row>
    <row r="490" spans="1:5">
      <c r="A490">
        <v>488</v>
      </c>
      <c r="B490">
        <v>4953.665106453082</v>
      </c>
      <c r="C490">
        <v>4953.665106453082</v>
      </c>
      <c r="D490">
        <v>616.4122926429957</v>
      </c>
      <c r="E490">
        <v>132.6373583467883</v>
      </c>
    </row>
    <row r="491" spans="1:5">
      <c r="A491">
        <v>489</v>
      </c>
      <c r="B491">
        <v>4953.665106453082</v>
      </c>
      <c r="C491">
        <v>4953.665106453082</v>
      </c>
      <c r="D491">
        <v>616.3947703855802</v>
      </c>
      <c r="E491">
        <v>132.6198360893725</v>
      </c>
    </row>
    <row r="492" spans="1:5">
      <c r="A492">
        <v>490</v>
      </c>
      <c r="B492">
        <v>4953.665106453082</v>
      </c>
      <c r="C492">
        <v>4953.665106453082</v>
      </c>
      <c r="D492">
        <v>616.5574839240841</v>
      </c>
      <c r="E492">
        <v>132.7825496278763</v>
      </c>
    </row>
    <row r="493" spans="1:5">
      <c r="A493">
        <v>491</v>
      </c>
      <c r="B493">
        <v>4953.665106453082</v>
      </c>
      <c r="C493">
        <v>4953.665106453082</v>
      </c>
      <c r="D493">
        <v>616.6082510858176</v>
      </c>
      <c r="E493">
        <v>132.8333167896104</v>
      </c>
    </row>
    <row r="494" spans="1:5">
      <c r="A494">
        <v>492</v>
      </c>
      <c r="B494">
        <v>4953.665106453082</v>
      </c>
      <c r="C494">
        <v>4953.665106453082</v>
      </c>
      <c r="D494">
        <v>616.5015997149251</v>
      </c>
      <c r="E494">
        <v>132.7266654187179</v>
      </c>
    </row>
    <row r="495" spans="1:5">
      <c r="A495">
        <v>493</v>
      </c>
      <c r="B495">
        <v>4953.665106453082</v>
      </c>
      <c r="C495">
        <v>4953.665106453082</v>
      </c>
      <c r="D495">
        <v>616.5274083748553</v>
      </c>
      <c r="E495">
        <v>132.7524740786482</v>
      </c>
    </row>
    <row r="496" spans="1:5">
      <c r="A496">
        <v>494</v>
      </c>
      <c r="B496">
        <v>4953.665106453082</v>
      </c>
      <c r="C496">
        <v>4953.665106453082</v>
      </c>
      <c r="D496">
        <v>616.5697056095848</v>
      </c>
      <c r="E496">
        <v>132.7947713133777</v>
      </c>
    </row>
    <row r="497" spans="1:5">
      <c r="A497">
        <v>495</v>
      </c>
      <c r="B497">
        <v>4953.665106453082</v>
      </c>
      <c r="C497">
        <v>4953.665106453082</v>
      </c>
      <c r="D497">
        <v>616.5838485211016</v>
      </c>
      <c r="E497">
        <v>132.8089142248949</v>
      </c>
    </row>
    <row r="498" spans="1:5">
      <c r="A498">
        <v>496</v>
      </c>
      <c r="B498">
        <v>4953.665106453082</v>
      </c>
      <c r="C498">
        <v>4953.665106453082</v>
      </c>
      <c r="D498">
        <v>616.5226365391429</v>
      </c>
      <c r="E498">
        <v>132.7477022429354</v>
      </c>
    </row>
    <row r="499" spans="1:5">
      <c r="A499">
        <v>497</v>
      </c>
      <c r="B499">
        <v>4953.665106453082</v>
      </c>
      <c r="C499">
        <v>4953.665106453082</v>
      </c>
      <c r="D499">
        <v>616.5632377641019</v>
      </c>
      <c r="E499">
        <v>132.7883034678945</v>
      </c>
    </row>
    <row r="500" spans="1:5">
      <c r="A500">
        <v>498</v>
      </c>
      <c r="B500">
        <v>4953.665106453082</v>
      </c>
      <c r="C500">
        <v>4953.665106453082</v>
      </c>
      <c r="D500">
        <v>616.4254479850248</v>
      </c>
      <c r="E500">
        <v>132.6505136888179</v>
      </c>
    </row>
    <row r="501" spans="1:5">
      <c r="A501">
        <v>499</v>
      </c>
      <c r="B501">
        <v>4953.665106453082</v>
      </c>
      <c r="C501">
        <v>4953.665106453082</v>
      </c>
      <c r="D501">
        <v>616.5380876674951</v>
      </c>
      <c r="E501">
        <v>132.7631533712876</v>
      </c>
    </row>
    <row r="502" spans="1:5">
      <c r="A502">
        <v>500</v>
      </c>
      <c r="B502">
        <v>4953.665106453082</v>
      </c>
      <c r="C502">
        <v>4953.665106453082</v>
      </c>
      <c r="D502">
        <v>616.4864611413789</v>
      </c>
      <c r="E502">
        <v>132.7115268451717</v>
      </c>
    </row>
    <row r="503" spans="1:5">
      <c r="A503">
        <v>501</v>
      </c>
      <c r="B503">
        <v>4953.665106453082</v>
      </c>
      <c r="C503">
        <v>4953.665106453082</v>
      </c>
      <c r="D503">
        <v>616.6134372197099</v>
      </c>
      <c r="E503">
        <v>132.8385029235028</v>
      </c>
    </row>
    <row r="504" spans="1:5">
      <c r="A504">
        <v>502</v>
      </c>
      <c r="B504">
        <v>4953.665106453082</v>
      </c>
      <c r="C504">
        <v>4953.665106453082</v>
      </c>
      <c r="D504">
        <v>616.620196895531</v>
      </c>
      <c r="E504">
        <v>132.8452625993228</v>
      </c>
    </row>
    <row r="505" spans="1:5">
      <c r="A505">
        <v>503</v>
      </c>
      <c r="B505">
        <v>4953.665106453082</v>
      </c>
      <c r="C505">
        <v>4953.665106453082</v>
      </c>
      <c r="D505">
        <v>616.5483730644011</v>
      </c>
      <c r="E505">
        <v>132.7734387681936</v>
      </c>
    </row>
    <row r="506" spans="1:5">
      <c r="A506">
        <v>504</v>
      </c>
      <c r="B506">
        <v>4953.665106453082</v>
      </c>
      <c r="C506">
        <v>4953.665106453082</v>
      </c>
      <c r="D506">
        <v>616.6511436958259</v>
      </c>
      <c r="E506">
        <v>132.8762093996186</v>
      </c>
    </row>
    <row r="507" spans="1:5">
      <c r="A507">
        <v>505</v>
      </c>
      <c r="B507">
        <v>4953.665106453082</v>
      </c>
      <c r="C507">
        <v>4953.665106453082</v>
      </c>
      <c r="D507">
        <v>616.6459867446447</v>
      </c>
      <c r="E507">
        <v>132.8710524484371</v>
      </c>
    </row>
    <row r="508" spans="1:5">
      <c r="A508">
        <v>506</v>
      </c>
      <c r="B508">
        <v>4953.665106453082</v>
      </c>
      <c r="C508">
        <v>4953.665106453082</v>
      </c>
      <c r="D508">
        <v>616.5904104462012</v>
      </c>
      <c r="E508">
        <v>132.8154761499938</v>
      </c>
    </row>
    <row r="509" spans="1:5">
      <c r="A509">
        <v>507</v>
      </c>
      <c r="B509">
        <v>4953.665106453082</v>
      </c>
      <c r="C509">
        <v>4953.665106453082</v>
      </c>
      <c r="D509">
        <v>616.5777912942016</v>
      </c>
      <c r="E509">
        <v>132.8028569979939</v>
      </c>
    </row>
    <row r="510" spans="1:5">
      <c r="A510">
        <v>508</v>
      </c>
      <c r="B510">
        <v>4953.665106453082</v>
      </c>
      <c r="C510">
        <v>4953.665106453082</v>
      </c>
      <c r="D510">
        <v>616.6608045095516</v>
      </c>
      <c r="E510">
        <v>132.8858702133438</v>
      </c>
    </row>
    <row r="511" spans="1:5">
      <c r="A511">
        <v>509</v>
      </c>
      <c r="B511">
        <v>4953.665106453082</v>
      </c>
      <c r="C511">
        <v>4953.665106453082</v>
      </c>
      <c r="D511">
        <v>616.5892350358164</v>
      </c>
      <c r="E511">
        <v>132.8143007396095</v>
      </c>
    </row>
    <row r="512" spans="1:5">
      <c r="A512">
        <v>510</v>
      </c>
      <c r="B512">
        <v>4953.665106453082</v>
      </c>
      <c r="C512">
        <v>4953.665106453082</v>
      </c>
      <c r="D512">
        <v>616.7628225144261</v>
      </c>
      <c r="E512">
        <v>132.987888218219</v>
      </c>
    </row>
    <row r="513" spans="1:5">
      <c r="A513">
        <v>511</v>
      </c>
      <c r="B513">
        <v>4953.665106453082</v>
      </c>
      <c r="C513">
        <v>4953.665106453082</v>
      </c>
      <c r="D513">
        <v>616.5212567542249</v>
      </c>
      <c r="E513">
        <v>132.7463224580184</v>
      </c>
    </row>
    <row r="514" spans="1:5">
      <c r="A514">
        <v>512</v>
      </c>
      <c r="B514">
        <v>4953.665106453082</v>
      </c>
      <c r="C514">
        <v>4953.665106453082</v>
      </c>
      <c r="D514">
        <v>616.6593884791712</v>
      </c>
      <c r="E514">
        <v>132.8844541829639</v>
      </c>
    </row>
    <row r="515" spans="1:5">
      <c r="A515">
        <v>513</v>
      </c>
      <c r="B515">
        <v>4953.665106453082</v>
      </c>
      <c r="C515">
        <v>4953.665106453082</v>
      </c>
      <c r="D515">
        <v>616.5941371871648</v>
      </c>
      <c r="E515">
        <v>132.8192028909576</v>
      </c>
    </row>
    <row r="516" spans="1:5">
      <c r="A516">
        <v>514</v>
      </c>
      <c r="B516">
        <v>4953.665106453082</v>
      </c>
      <c r="C516">
        <v>4953.665106453082</v>
      </c>
      <c r="D516">
        <v>616.5782686435593</v>
      </c>
      <c r="E516">
        <v>132.8033343473526</v>
      </c>
    </row>
    <row r="517" spans="1:5">
      <c r="A517">
        <v>515</v>
      </c>
      <c r="B517">
        <v>4953.665106453082</v>
      </c>
      <c r="C517">
        <v>4953.665106453082</v>
      </c>
      <c r="D517">
        <v>616.6086875528384</v>
      </c>
      <c r="E517">
        <v>132.8337532566306</v>
      </c>
    </row>
    <row r="518" spans="1:5">
      <c r="A518">
        <v>516</v>
      </c>
      <c r="B518">
        <v>4953.665106453082</v>
      </c>
      <c r="C518">
        <v>4953.665106453082</v>
      </c>
      <c r="D518">
        <v>616.6176555958103</v>
      </c>
      <c r="E518">
        <v>132.8427212996032</v>
      </c>
    </row>
    <row r="519" spans="1:5">
      <c r="A519">
        <v>517</v>
      </c>
      <c r="B519">
        <v>4953.665106453082</v>
      </c>
      <c r="C519">
        <v>4953.665106453082</v>
      </c>
      <c r="D519">
        <v>616.619416176845</v>
      </c>
      <c r="E519">
        <v>132.8444818806383</v>
      </c>
    </row>
    <row r="520" spans="1:5">
      <c r="A520">
        <v>518</v>
      </c>
      <c r="B520">
        <v>4953.665106453082</v>
      </c>
      <c r="C520">
        <v>4953.665106453082</v>
      </c>
      <c r="D520">
        <v>616.6118691594521</v>
      </c>
      <c r="E520">
        <v>132.8369348632447</v>
      </c>
    </row>
    <row r="521" spans="1:5">
      <c r="A521">
        <v>519</v>
      </c>
      <c r="B521">
        <v>4953.665106453082</v>
      </c>
      <c r="C521">
        <v>4953.665106453082</v>
      </c>
      <c r="D521">
        <v>616.5407114833665</v>
      </c>
      <c r="E521">
        <v>132.7657771871585</v>
      </c>
    </row>
    <row r="522" spans="1:5">
      <c r="A522">
        <v>520</v>
      </c>
      <c r="B522">
        <v>4953.665106453082</v>
      </c>
      <c r="C522">
        <v>4953.665106453082</v>
      </c>
      <c r="D522">
        <v>616.5140485246229</v>
      </c>
      <c r="E522">
        <v>132.7391142284158</v>
      </c>
    </row>
    <row r="523" spans="1:5">
      <c r="A523">
        <v>521</v>
      </c>
      <c r="B523">
        <v>4953.665106453082</v>
      </c>
      <c r="C523">
        <v>4953.665106453082</v>
      </c>
      <c r="D523">
        <v>616.5142131723596</v>
      </c>
      <c r="E523">
        <v>132.7392788761519</v>
      </c>
    </row>
    <row r="524" spans="1:5">
      <c r="A524">
        <v>522</v>
      </c>
      <c r="B524">
        <v>4953.665106453082</v>
      </c>
      <c r="C524">
        <v>4953.665106453082</v>
      </c>
      <c r="D524">
        <v>616.5094965753109</v>
      </c>
      <c r="E524">
        <v>132.7345622791034</v>
      </c>
    </row>
    <row r="525" spans="1:5">
      <c r="A525">
        <v>523</v>
      </c>
      <c r="B525">
        <v>4953.665106453082</v>
      </c>
      <c r="C525">
        <v>4953.665106453082</v>
      </c>
      <c r="D525">
        <v>616.482699247032</v>
      </c>
      <c r="E525">
        <v>132.707764950825</v>
      </c>
    </row>
    <row r="526" spans="1:5">
      <c r="A526">
        <v>524</v>
      </c>
      <c r="B526">
        <v>4953.665106453082</v>
      </c>
      <c r="C526">
        <v>4953.665106453082</v>
      </c>
      <c r="D526">
        <v>616.5129698443329</v>
      </c>
      <c r="E526">
        <v>132.7380355481254</v>
      </c>
    </row>
    <row r="527" spans="1:5">
      <c r="A527">
        <v>525</v>
      </c>
      <c r="B527">
        <v>4953.665106453082</v>
      </c>
      <c r="C527">
        <v>4953.665106453082</v>
      </c>
      <c r="D527">
        <v>616.5353125351206</v>
      </c>
      <c r="E527">
        <v>132.7603782389142</v>
      </c>
    </row>
    <row r="528" spans="1:5">
      <c r="A528">
        <v>526</v>
      </c>
      <c r="B528">
        <v>4953.665106453082</v>
      </c>
      <c r="C528">
        <v>4953.665106453082</v>
      </c>
      <c r="D528">
        <v>616.5204810918952</v>
      </c>
      <c r="E528">
        <v>132.7455467956875</v>
      </c>
    </row>
    <row r="529" spans="1:5">
      <c r="A529">
        <v>527</v>
      </c>
      <c r="B529">
        <v>4953.665106453082</v>
      </c>
      <c r="C529">
        <v>4953.665106453082</v>
      </c>
      <c r="D529">
        <v>616.6064961073937</v>
      </c>
      <c r="E529">
        <v>132.8315618111864</v>
      </c>
    </row>
    <row r="530" spans="1:5">
      <c r="A530">
        <v>528</v>
      </c>
      <c r="B530">
        <v>4953.665106453082</v>
      </c>
      <c r="C530">
        <v>4953.665106453082</v>
      </c>
      <c r="D530">
        <v>616.6021939606267</v>
      </c>
      <c r="E530">
        <v>132.8272596644188</v>
      </c>
    </row>
    <row r="531" spans="1:5">
      <c r="A531">
        <v>529</v>
      </c>
      <c r="B531">
        <v>4953.665106453082</v>
      </c>
      <c r="C531">
        <v>4953.665106453082</v>
      </c>
      <c r="D531">
        <v>616.6427644660099</v>
      </c>
      <c r="E531">
        <v>132.8678301698024</v>
      </c>
    </row>
    <row r="532" spans="1:5">
      <c r="A532">
        <v>530</v>
      </c>
      <c r="B532">
        <v>4953.665106453082</v>
      </c>
      <c r="C532">
        <v>4953.665106453082</v>
      </c>
      <c r="D532">
        <v>616.6013137598023</v>
      </c>
      <c r="E532">
        <v>132.8263794635951</v>
      </c>
    </row>
    <row r="533" spans="1:5">
      <c r="A533">
        <v>531</v>
      </c>
      <c r="B533">
        <v>4953.665106453082</v>
      </c>
      <c r="C533">
        <v>4953.665106453082</v>
      </c>
      <c r="D533">
        <v>616.6529354830623</v>
      </c>
      <c r="E533">
        <v>132.8780011868556</v>
      </c>
    </row>
    <row r="534" spans="1:5">
      <c r="A534">
        <v>532</v>
      </c>
      <c r="B534">
        <v>4953.665106453082</v>
      </c>
      <c r="C534">
        <v>4953.665106453082</v>
      </c>
      <c r="D534">
        <v>616.6547927153315</v>
      </c>
      <c r="E534">
        <v>132.879858419124</v>
      </c>
    </row>
    <row r="535" spans="1:5">
      <c r="A535">
        <v>533</v>
      </c>
      <c r="B535">
        <v>4953.665106453082</v>
      </c>
      <c r="C535">
        <v>4953.665106453082</v>
      </c>
      <c r="D535">
        <v>616.585335891015</v>
      </c>
      <c r="E535">
        <v>132.8104015948075</v>
      </c>
    </row>
    <row r="536" spans="1:5">
      <c r="A536">
        <v>534</v>
      </c>
      <c r="B536">
        <v>4953.665106453082</v>
      </c>
      <c r="C536">
        <v>4953.665106453082</v>
      </c>
      <c r="D536">
        <v>616.6029481323646</v>
      </c>
      <c r="E536">
        <v>132.8280138361572</v>
      </c>
    </row>
    <row r="537" spans="1:5">
      <c r="A537">
        <v>535</v>
      </c>
      <c r="B537">
        <v>4953.665106453082</v>
      </c>
      <c r="C537">
        <v>4953.665106453082</v>
      </c>
      <c r="D537">
        <v>616.5795200432692</v>
      </c>
      <c r="E537">
        <v>132.804585747062</v>
      </c>
    </row>
    <row r="538" spans="1:5">
      <c r="A538">
        <v>536</v>
      </c>
      <c r="B538">
        <v>4953.665106453082</v>
      </c>
      <c r="C538">
        <v>4953.665106453082</v>
      </c>
      <c r="D538">
        <v>616.6049951428474</v>
      </c>
      <c r="E538">
        <v>132.8300608466404</v>
      </c>
    </row>
    <row r="539" spans="1:5">
      <c r="A539">
        <v>537</v>
      </c>
      <c r="B539">
        <v>4953.665106453082</v>
      </c>
      <c r="C539">
        <v>4953.665106453082</v>
      </c>
      <c r="D539">
        <v>616.6177776416849</v>
      </c>
      <c r="E539">
        <v>132.8428433454773</v>
      </c>
    </row>
    <row r="540" spans="1:5">
      <c r="A540">
        <v>538</v>
      </c>
      <c r="B540">
        <v>4953.665106453082</v>
      </c>
      <c r="C540">
        <v>4953.665106453082</v>
      </c>
      <c r="D540">
        <v>616.6141585177442</v>
      </c>
      <c r="E540">
        <v>132.8392242215367</v>
      </c>
    </row>
    <row r="541" spans="1:5">
      <c r="A541">
        <v>539</v>
      </c>
      <c r="B541">
        <v>4953.665106453082</v>
      </c>
      <c r="C541">
        <v>4953.665106453082</v>
      </c>
      <c r="D541">
        <v>616.6226872656983</v>
      </c>
      <c r="E541">
        <v>132.8477529694914</v>
      </c>
    </row>
    <row r="542" spans="1:5">
      <c r="A542">
        <v>540</v>
      </c>
      <c r="B542">
        <v>4953.665106453082</v>
      </c>
      <c r="C542">
        <v>4953.665106453082</v>
      </c>
      <c r="D542">
        <v>616.6184787806761</v>
      </c>
      <c r="E542">
        <v>132.8435444844691</v>
      </c>
    </row>
    <row r="543" spans="1:5">
      <c r="A543">
        <v>541</v>
      </c>
      <c r="B543">
        <v>4953.665106453082</v>
      </c>
      <c r="C543">
        <v>4953.665106453082</v>
      </c>
      <c r="D543">
        <v>616.6251371182683</v>
      </c>
      <c r="E543">
        <v>132.8502028220606</v>
      </c>
    </row>
    <row r="544" spans="1:5">
      <c r="A544">
        <v>542</v>
      </c>
      <c r="B544">
        <v>4953.665106453082</v>
      </c>
      <c r="C544">
        <v>4953.665106453082</v>
      </c>
      <c r="D544">
        <v>616.7013740867023</v>
      </c>
      <c r="E544">
        <v>132.9264397904944</v>
      </c>
    </row>
    <row r="545" spans="1:5">
      <c r="A545">
        <v>543</v>
      </c>
      <c r="B545">
        <v>4953.665106453082</v>
      </c>
      <c r="C545">
        <v>4953.665106453082</v>
      </c>
      <c r="D545">
        <v>616.6367202136305</v>
      </c>
      <c r="E545">
        <v>132.8617859174232</v>
      </c>
    </row>
    <row r="546" spans="1:5">
      <c r="A546">
        <v>544</v>
      </c>
      <c r="B546">
        <v>4953.665106453082</v>
      </c>
      <c r="C546">
        <v>4953.665106453082</v>
      </c>
      <c r="D546">
        <v>616.6570236402019</v>
      </c>
      <c r="E546">
        <v>132.8820893439947</v>
      </c>
    </row>
    <row r="547" spans="1:5">
      <c r="A547">
        <v>545</v>
      </c>
      <c r="B547">
        <v>4953.665106453082</v>
      </c>
      <c r="C547">
        <v>4953.665106453082</v>
      </c>
      <c r="D547">
        <v>616.6138323137242</v>
      </c>
      <c r="E547">
        <v>132.8388980175169</v>
      </c>
    </row>
    <row r="548" spans="1:5">
      <c r="A548">
        <v>546</v>
      </c>
      <c r="B548">
        <v>4953.665106453082</v>
      </c>
      <c r="C548">
        <v>4953.665106453082</v>
      </c>
      <c r="D548">
        <v>616.5869315257817</v>
      </c>
      <c r="E548">
        <v>132.8119972295737</v>
      </c>
    </row>
    <row r="549" spans="1:5">
      <c r="A549">
        <v>547</v>
      </c>
      <c r="B549">
        <v>4953.665106453082</v>
      </c>
      <c r="C549">
        <v>4953.665106453082</v>
      </c>
      <c r="D549">
        <v>616.5764255871994</v>
      </c>
      <c r="E549">
        <v>132.8014912909913</v>
      </c>
    </row>
    <row r="550" spans="1:5">
      <c r="A550">
        <v>548</v>
      </c>
      <c r="B550">
        <v>4953.665106453082</v>
      </c>
      <c r="C550">
        <v>4953.665106453082</v>
      </c>
      <c r="D550">
        <v>616.5129401018912</v>
      </c>
      <c r="E550">
        <v>132.7380058056836</v>
      </c>
    </row>
    <row r="551" spans="1:5">
      <c r="A551">
        <v>549</v>
      </c>
      <c r="B551">
        <v>4953.665106453082</v>
      </c>
      <c r="C551">
        <v>4953.665106453082</v>
      </c>
      <c r="D551">
        <v>616.4899368722104</v>
      </c>
      <c r="E551">
        <v>132.7150025760031</v>
      </c>
    </row>
    <row r="552" spans="1:5">
      <c r="A552">
        <v>550</v>
      </c>
      <c r="B552">
        <v>4953.665106453082</v>
      </c>
      <c r="C552">
        <v>4953.665106453082</v>
      </c>
      <c r="D552">
        <v>616.5901424326502</v>
      </c>
      <c r="E552">
        <v>132.8152081364427</v>
      </c>
    </row>
    <row r="553" spans="1:5">
      <c r="A553">
        <v>551</v>
      </c>
      <c r="B553">
        <v>4953.665106453082</v>
      </c>
      <c r="C553">
        <v>4953.665106453082</v>
      </c>
      <c r="D553">
        <v>616.5968517617151</v>
      </c>
      <c r="E553">
        <v>132.8219174655077</v>
      </c>
    </row>
    <row r="554" spans="1:5">
      <c r="A554">
        <v>552</v>
      </c>
      <c r="B554">
        <v>4953.665106453082</v>
      </c>
      <c r="C554">
        <v>4953.665106453082</v>
      </c>
      <c r="D554">
        <v>616.6014364813474</v>
      </c>
      <c r="E554">
        <v>132.8265021851404</v>
      </c>
    </row>
    <row r="555" spans="1:5">
      <c r="A555">
        <v>553</v>
      </c>
      <c r="B555">
        <v>4953.665106453082</v>
      </c>
      <c r="C555">
        <v>4953.665106453082</v>
      </c>
      <c r="D555">
        <v>616.559956475278</v>
      </c>
      <c r="E555">
        <v>132.7850221790706</v>
      </c>
    </row>
    <row r="556" spans="1:5">
      <c r="A556">
        <v>554</v>
      </c>
      <c r="B556">
        <v>4953.665106453082</v>
      </c>
      <c r="C556">
        <v>4953.665106453082</v>
      </c>
      <c r="D556">
        <v>616.5491760357854</v>
      </c>
      <c r="E556">
        <v>132.7742417395783</v>
      </c>
    </row>
    <row r="557" spans="1:5">
      <c r="A557">
        <v>555</v>
      </c>
      <c r="B557">
        <v>4953.665106453082</v>
      </c>
      <c r="C557">
        <v>4953.665106453082</v>
      </c>
      <c r="D557">
        <v>616.5956325367417</v>
      </c>
      <c r="E557">
        <v>132.8206982405343</v>
      </c>
    </row>
    <row r="558" spans="1:5">
      <c r="A558">
        <v>556</v>
      </c>
      <c r="B558">
        <v>4953.665106453082</v>
      </c>
      <c r="C558">
        <v>4953.665106453082</v>
      </c>
      <c r="D558">
        <v>616.643335057337</v>
      </c>
      <c r="E558">
        <v>132.8684007611299</v>
      </c>
    </row>
    <row r="559" spans="1:5">
      <c r="A559">
        <v>557</v>
      </c>
      <c r="B559">
        <v>4953.665106453082</v>
      </c>
      <c r="C559">
        <v>4953.665106453082</v>
      </c>
      <c r="D559">
        <v>616.5966963951894</v>
      </c>
      <c r="E559">
        <v>132.8217620989824</v>
      </c>
    </row>
    <row r="560" spans="1:5">
      <c r="A560">
        <v>558</v>
      </c>
      <c r="B560">
        <v>4953.665106453082</v>
      </c>
      <c r="C560">
        <v>4953.665106453082</v>
      </c>
      <c r="D560">
        <v>616.5772004378094</v>
      </c>
      <c r="E560">
        <v>132.8022661416019</v>
      </c>
    </row>
    <row r="561" spans="1:5">
      <c r="A561">
        <v>559</v>
      </c>
      <c r="B561">
        <v>4953.665106453082</v>
      </c>
      <c r="C561">
        <v>4953.665106453082</v>
      </c>
      <c r="D561">
        <v>616.5671337253829</v>
      </c>
      <c r="E561">
        <v>132.792199429176</v>
      </c>
    </row>
    <row r="562" spans="1:5">
      <c r="A562">
        <v>560</v>
      </c>
      <c r="B562">
        <v>4953.665106453082</v>
      </c>
      <c r="C562">
        <v>4953.665106453082</v>
      </c>
      <c r="D562">
        <v>616.6547002279076</v>
      </c>
      <c r="E562">
        <v>132.8797659317001</v>
      </c>
    </row>
    <row r="563" spans="1:5">
      <c r="A563">
        <v>561</v>
      </c>
      <c r="B563">
        <v>4953.665106453082</v>
      </c>
      <c r="C563">
        <v>4953.665106453082</v>
      </c>
      <c r="D563">
        <v>616.6718767142618</v>
      </c>
      <c r="E563">
        <v>132.8969424180536</v>
      </c>
    </row>
    <row r="564" spans="1:5">
      <c r="A564">
        <v>562</v>
      </c>
      <c r="B564">
        <v>4953.665106453082</v>
      </c>
      <c r="C564">
        <v>4953.665106453082</v>
      </c>
      <c r="D564">
        <v>616.7006250344219</v>
      </c>
      <c r="E564">
        <v>132.9256907382159</v>
      </c>
    </row>
    <row r="565" spans="1:5">
      <c r="A565">
        <v>563</v>
      </c>
      <c r="B565">
        <v>4953.665106453082</v>
      </c>
      <c r="C565">
        <v>4953.665106453082</v>
      </c>
      <c r="D565">
        <v>616.686835090095</v>
      </c>
      <c r="E565">
        <v>132.9119007938873</v>
      </c>
    </row>
    <row r="566" spans="1:5">
      <c r="A566">
        <v>564</v>
      </c>
      <c r="B566">
        <v>4953.665106453082</v>
      </c>
      <c r="C566">
        <v>4953.665106453082</v>
      </c>
      <c r="D566">
        <v>616.6970469989368</v>
      </c>
      <c r="E566">
        <v>132.9221127027294</v>
      </c>
    </row>
    <row r="567" spans="1:5">
      <c r="A567">
        <v>565</v>
      </c>
      <c r="B567">
        <v>4953.665106453082</v>
      </c>
      <c r="C567">
        <v>4953.665106453082</v>
      </c>
      <c r="D567">
        <v>616.6641859296371</v>
      </c>
      <c r="E567">
        <v>132.8892516334294</v>
      </c>
    </row>
    <row r="568" spans="1:5">
      <c r="A568">
        <v>566</v>
      </c>
      <c r="B568">
        <v>4953.665106453082</v>
      </c>
      <c r="C568">
        <v>4953.665106453082</v>
      </c>
      <c r="D568">
        <v>616.6939911708903</v>
      </c>
      <c r="E568">
        <v>132.9190568746826</v>
      </c>
    </row>
    <row r="569" spans="1:5">
      <c r="A569">
        <v>567</v>
      </c>
      <c r="B569">
        <v>4953.665106453082</v>
      </c>
      <c r="C569">
        <v>4953.665106453082</v>
      </c>
      <c r="D569">
        <v>616.6235774894991</v>
      </c>
      <c r="E569">
        <v>132.848643193291</v>
      </c>
    </row>
    <row r="570" spans="1:5">
      <c r="A570">
        <v>568</v>
      </c>
      <c r="B570">
        <v>4953.665106453082</v>
      </c>
      <c r="C570">
        <v>4953.665106453082</v>
      </c>
      <c r="D570">
        <v>616.6156769591429</v>
      </c>
      <c r="E570">
        <v>132.8407426629354</v>
      </c>
    </row>
    <row r="571" spans="1:5">
      <c r="A571">
        <v>569</v>
      </c>
      <c r="B571">
        <v>4953.665106453082</v>
      </c>
      <c r="C571">
        <v>4953.665106453082</v>
      </c>
      <c r="D571">
        <v>616.62112158205</v>
      </c>
      <c r="E571">
        <v>132.8461872858413</v>
      </c>
    </row>
    <row r="572" spans="1:5">
      <c r="A572">
        <v>570</v>
      </c>
      <c r="B572">
        <v>4953.665106453082</v>
      </c>
      <c r="C572">
        <v>4953.665106453082</v>
      </c>
      <c r="D572">
        <v>616.5339184138704</v>
      </c>
      <c r="E572">
        <v>132.7589841176623</v>
      </c>
    </row>
    <row r="573" spans="1:5">
      <c r="A573">
        <v>571</v>
      </c>
      <c r="B573">
        <v>4953.665106453082</v>
      </c>
      <c r="C573">
        <v>4953.665106453082</v>
      </c>
      <c r="D573">
        <v>616.6160840838349</v>
      </c>
      <c r="E573">
        <v>132.841149787628</v>
      </c>
    </row>
    <row r="574" spans="1:5">
      <c r="A574">
        <v>572</v>
      </c>
      <c r="B574">
        <v>4953.665106453082</v>
      </c>
      <c r="C574">
        <v>4953.665106453082</v>
      </c>
      <c r="D574">
        <v>616.6462105218034</v>
      </c>
      <c r="E574">
        <v>132.8712762255956</v>
      </c>
    </row>
    <row r="575" spans="1:5">
      <c r="A575">
        <v>573</v>
      </c>
      <c r="B575">
        <v>4953.665106453082</v>
      </c>
      <c r="C575">
        <v>4953.665106453082</v>
      </c>
      <c r="D575">
        <v>616.648870387877</v>
      </c>
      <c r="E575">
        <v>132.8739360916694</v>
      </c>
    </row>
    <row r="576" spans="1:5">
      <c r="A576">
        <v>574</v>
      </c>
      <c r="B576">
        <v>4953.665106453082</v>
      </c>
      <c r="C576">
        <v>4953.665106453082</v>
      </c>
      <c r="D576">
        <v>616.5910816891825</v>
      </c>
      <c r="E576">
        <v>132.8161473929748</v>
      </c>
    </row>
    <row r="577" spans="1:5">
      <c r="A577">
        <v>575</v>
      </c>
      <c r="B577">
        <v>4953.665106453082</v>
      </c>
      <c r="C577">
        <v>4953.665106453082</v>
      </c>
      <c r="D577">
        <v>616.6192728763621</v>
      </c>
      <c r="E577">
        <v>132.844338580154</v>
      </c>
    </row>
    <row r="578" spans="1:5">
      <c r="A578">
        <v>576</v>
      </c>
      <c r="B578">
        <v>4953.665106453082</v>
      </c>
      <c r="C578">
        <v>4953.665106453082</v>
      </c>
      <c r="D578">
        <v>616.6126749329153</v>
      </c>
      <c r="E578">
        <v>132.8377406367083</v>
      </c>
    </row>
    <row r="579" spans="1:5">
      <c r="A579">
        <v>577</v>
      </c>
      <c r="B579">
        <v>4953.665106453082</v>
      </c>
      <c r="C579">
        <v>4953.665106453082</v>
      </c>
      <c r="D579">
        <v>616.6464413904408</v>
      </c>
      <c r="E579">
        <v>132.8715070942336</v>
      </c>
    </row>
    <row r="580" spans="1:5">
      <c r="A580">
        <v>578</v>
      </c>
      <c r="B580">
        <v>4953.665106453082</v>
      </c>
      <c r="C580">
        <v>4953.665106453082</v>
      </c>
      <c r="D580">
        <v>616.6384593998296</v>
      </c>
      <c r="E580">
        <v>132.8635251036215</v>
      </c>
    </row>
    <row r="581" spans="1:5">
      <c r="A581">
        <v>579</v>
      </c>
      <c r="B581">
        <v>4953.665106453082</v>
      </c>
      <c r="C581">
        <v>4953.665106453082</v>
      </c>
      <c r="D581">
        <v>616.629060564745</v>
      </c>
      <c r="E581">
        <v>132.8541262685376</v>
      </c>
    </row>
    <row r="582" spans="1:5">
      <c r="A582">
        <v>580</v>
      </c>
      <c r="B582">
        <v>4953.665106453082</v>
      </c>
      <c r="C582">
        <v>4953.665106453082</v>
      </c>
      <c r="D582">
        <v>616.6114075678146</v>
      </c>
      <c r="E582">
        <v>132.8364732716082</v>
      </c>
    </row>
    <row r="583" spans="1:5">
      <c r="A583">
        <v>581</v>
      </c>
      <c r="B583">
        <v>4953.665106453082</v>
      </c>
      <c r="C583">
        <v>4953.665106453082</v>
      </c>
      <c r="D583">
        <v>616.5804833131325</v>
      </c>
      <c r="E583">
        <v>132.8055490169254</v>
      </c>
    </row>
    <row r="584" spans="1:5">
      <c r="A584">
        <v>582</v>
      </c>
      <c r="B584">
        <v>4953.665106453082</v>
      </c>
      <c r="C584">
        <v>4953.665106453082</v>
      </c>
      <c r="D584">
        <v>616.6232573039534</v>
      </c>
      <c r="E584">
        <v>132.848323007746</v>
      </c>
    </row>
    <row r="585" spans="1:5">
      <c r="A585">
        <v>583</v>
      </c>
      <c r="B585">
        <v>4953.665106453082</v>
      </c>
      <c r="C585">
        <v>4953.665106453082</v>
      </c>
      <c r="D585">
        <v>616.6333079839244</v>
      </c>
      <c r="E585">
        <v>132.8583736877166</v>
      </c>
    </row>
    <row r="586" spans="1:5">
      <c r="A586">
        <v>584</v>
      </c>
      <c r="B586">
        <v>4953.665106453082</v>
      </c>
      <c r="C586">
        <v>4953.665106453082</v>
      </c>
      <c r="D586">
        <v>616.626265203119</v>
      </c>
      <c r="E586">
        <v>132.8513309069115</v>
      </c>
    </row>
    <row r="587" spans="1:5">
      <c r="A587">
        <v>585</v>
      </c>
      <c r="B587">
        <v>4953.665106453082</v>
      </c>
      <c r="C587">
        <v>4953.665106453082</v>
      </c>
      <c r="D587">
        <v>616.6352910331383</v>
      </c>
      <c r="E587">
        <v>132.8603567369309</v>
      </c>
    </row>
    <row r="588" spans="1:5">
      <c r="A588">
        <v>586</v>
      </c>
      <c r="B588">
        <v>4953.665106453082</v>
      </c>
      <c r="C588">
        <v>4953.665106453082</v>
      </c>
      <c r="D588">
        <v>616.6314098132158</v>
      </c>
      <c r="E588">
        <v>132.8564755170091</v>
      </c>
    </row>
    <row r="589" spans="1:5">
      <c r="A589">
        <v>587</v>
      </c>
      <c r="B589">
        <v>4953.665106453082</v>
      </c>
      <c r="C589">
        <v>4953.665106453082</v>
      </c>
      <c r="D589">
        <v>616.5903871174296</v>
      </c>
      <c r="E589">
        <v>132.8154528212214</v>
      </c>
    </row>
    <row r="590" spans="1:5">
      <c r="A590">
        <v>588</v>
      </c>
      <c r="B590">
        <v>4953.665106453082</v>
      </c>
      <c r="C590">
        <v>4953.665106453082</v>
      </c>
      <c r="D590">
        <v>616.5866993506855</v>
      </c>
      <c r="E590">
        <v>132.8117650544775</v>
      </c>
    </row>
    <row r="591" spans="1:5">
      <c r="A591">
        <v>589</v>
      </c>
      <c r="B591">
        <v>4953.665106453082</v>
      </c>
      <c r="C591">
        <v>4953.665106453082</v>
      </c>
      <c r="D591">
        <v>616.5806291197663</v>
      </c>
      <c r="E591">
        <v>132.805694823559</v>
      </c>
    </row>
    <row r="592" spans="1:5">
      <c r="A592">
        <v>590</v>
      </c>
      <c r="B592">
        <v>4953.665106453082</v>
      </c>
      <c r="C592">
        <v>4953.665106453082</v>
      </c>
      <c r="D592">
        <v>616.6157810162235</v>
      </c>
      <c r="E592">
        <v>132.8408467200167</v>
      </c>
    </row>
    <row r="593" spans="1:5">
      <c r="A593">
        <v>591</v>
      </c>
      <c r="B593">
        <v>4953.665106453082</v>
      </c>
      <c r="C593">
        <v>4953.665106453082</v>
      </c>
      <c r="D593">
        <v>616.5759647655153</v>
      </c>
      <c r="E593">
        <v>132.8010304693067</v>
      </c>
    </row>
    <row r="594" spans="1:5">
      <c r="A594">
        <v>592</v>
      </c>
      <c r="B594">
        <v>4953.665106453082</v>
      </c>
      <c r="C594">
        <v>4953.665106453082</v>
      </c>
      <c r="D594">
        <v>616.5953270996567</v>
      </c>
      <c r="E594">
        <v>132.8203928034496</v>
      </c>
    </row>
    <row r="595" spans="1:5">
      <c r="A595">
        <v>593</v>
      </c>
      <c r="B595">
        <v>4953.665106453082</v>
      </c>
      <c r="C595">
        <v>4953.665106453082</v>
      </c>
      <c r="D595">
        <v>616.5927114889029</v>
      </c>
      <c r="E595">
        <v>132.8177771926952</v>
      </c>
    </row>
    <row r="596" spans="1:5">
      <c r="A596">
        <v>594</v>
      </c>
      <c r="B596">
        <v>4953.665106453082</v>
      </c>
      <c r="C596">
        <v>4953.665106453082</v>
      </c>
      <c r="D596">
        <v>616.5981519824703</v>
      </c>
      <c r="E596">
        <v>132.8232176862631</v>
      </c>
    </row>
    <row r="597" spans="1:5">
      <c r="A597">
        <v>595</v>
      </c>
      <c r="B597">
        <v>4953.665106453082</v>
      </c>
      <c r="C597">
        <v>4953.665106453082</v>
      </c>
      <c r="D597">
        <v>616.5929380561211</v>
      </c>
      <c r="E597">
        <v>132.8180037599145</v>
      </c>
    </row>
    <row r="598" spans="1:5">
      <c r="A598">
        <v>596</v>
      </c>
      <c r="B598">
        <v>4953.665106453082</v>
      </c>
      <c r="C598">
        <v>4953.665106453082</v>
      </c>
      <c r="D598">
        <v>616.5841847729455</v>
      </c>
      <c r="E598">
        <v>132.809250476738</v>
      </c>
    </row>
    <row r="599" spans="1:5">
      <c r="A599">
        <v>597</v>
      </c>
      <c r="B599">
        <v>4953.665106453082</v>
      </c>
      <c r="C599">
        <v>4953.665106453082</v>
      </c>
      <c r="D599">
        <v>616.6025032771824</v>
      </c>
      <c r="E599">
        <v>132.8275689809758</v>
      </c>
    </row>
    <row r="600" spans="1:5">
      <c r="A600">
        <v>598</v>
      </c>
      <c r="B600">
        <v>4953.665106453082</v>
      </c>
      <c r="C600">
        <v>4953.665106453082</v>
      </c>
      <c r="D600">
        <v>616.5422640157528</v>
      </c>
      <c r="E600">
        <v>132.767329719546</v>
      </c>
    </row>
    <row r="601" spans="1:5">
      <c r="A601">
        <v>599</v>
      </c>
      <c r="B601">
        <v>4953.665106453082</v>
      </c>
      <c r="C601">
        <v>4953.665106453082</v>
      </c>
      <c r="D601">
        <v>616.5708981596251</v>
      </c>
      <c r="E601">
        <v>132.7959638634183</v>
      </c>
    </row>
    <row r="602" spans="1:5">
      <c r="A602">
        <v>600</v>
      </c>
      <c r="B602">
        <v>4953.665106453082</v>
      </c>
      <c r="C602">
        <v>4953.665106453082</v>
      </c>
      <c r="D602">
        <v>616.5692688673907</v>
      </c>
      <c r="E602">
        <v>132.7943345711836</v>
      </c>
    </row>
    <row r="603" spans="1:5">
      <c r="A603">
        <v>601</v>
      </c>
      <c r="B603">
        <v>4953.665106453082</v>
      </c>
      <c r="C603">
        <v>4953.665106453082</v>
      </c>
      <c r="D603">
        <v>616.6001343978616</v>
      </c>
      <c r="E603">
        <v>132.825200101654</v>
      </c>
    </row>
    <row r="604" spans="1:5">
      <c r="A604">
        <v>602</v>
      </c>
      <c r="B604">
        <v>4953.665106453082</v>
      </c>
      <c r="C604">
        <v>4953.665106453082</v>
      </c>
      <c r="D604">
        <v>616.6147853073825</v>
      </c>
      <c r="E604">
        <v>132.8398510111751</v>
      </c>
    </row>
    <row r="605" spans="1:5">
      <c r="A605">
        <v>603</v>
      </c>
      <c r="B605">
        <v>4953.665106453082</v>
      </c>
      <c r="C605">
        <v>4953.665106453082</v>
      </c>
      <c r="D605">
        <v>616.6144841435639</v>
      </c>
      <c r="E605">
        <v>132.8395498473572</v>
      </c>
    </row>
    <row r="606" spans="1:5">
      <c r="A606">
        <v>604</v>
      </c>
      <c r="B606">
        <v>4953.665106453082</v>
      </c>
      <c r="C606">
        <v>4953.665106453082</v>
      </c>
      <c r="D606">
        <v>616.5989415801379</v>
      </c>
      <c r="E606">
        <v>132.8240072839303</v>
      </c>
    </row>
    <row r="607" spans="1:5">
      <c r="A607">
        <v>605</v>
      </c>
      <c r="B607">
        <v>4953.665106453082</v>
      </c>
      <c r="C607">
        <v>4953.665106453082</v>
      </c>
      <c r="D607">
        <v>616.5975248934669</v>
      </c>
      <c r="E607">
        <v>132.8225905972596</v>
      </c>
    </row>
    <row r="608" spans="1:5">
      <c r="A608">
        <v>606</v>
      </c>
      <c r="B608">
        <v>4953.665106453082</v>
      </c>
      <c r="C608">
        <v>4953.665106453082</v>
      </c>
      <c r="D608">
        <v>616.5834708980975</v>
      </c>
      <c r="E608">
        <v>132.8085366018902</v>
      </c>
    </row>
    <row r="609" spans="1:5">
      <c r="A609">
        <v>607</v>
      </c>
      <c r="B609">
        <v>4953.665106453082</v>
      </c>
      <c r="C609">
        <v>4953.665106453082</v>
      </c>
      <c r="D609">
        <v>616.6376560615001</v>
      </c>
      <c r="E609">
        <v>132.8627217652925</v>
      </c>
    </row>
    <row r="610" spans="1:5">
      <c r="A610">
        <v>608</v>
      </c>
      <c r="B610">
        <v>4953.665106453082</v>
      </c>
      <c r="C610">
        <v>4953.665106453082</v>
      </c>
      <c r="D610">
        <v>616.6451406008404</v>
      </c>
      <c r="E610">
        <v>132.8702063046331</v>
      </c>
    </row>
    <row r="611" spans="1:5">
      <c r="A611">
        <v>609</v>
      </c>
      <c r="B611">
        <v>4953.665106453082</v>
      </c>
      <c r="C611">
        <v>4953.665106453082</v>
      </c>
      <c r="D611">
        <v>616.6715400724983</v>
      </c>
      <c r="E611">
        <v>132.8966057762903</v>
      </c>
    </row>
    <row r="612" spans="1:5">
      <c r="A612">
        <v>610</v>
      </c>
      <c r="B612">
        <v>4953.665106453082</v>
      </c>
      <c r="C612">
        <v>4953.665106453082</v>
      </c>
      <c r="D612">
        <v>616.6842114337993</v>
      </c>
      <c r="E612">
        <v>132.9092771375927</v>
      </c>
    </row>
    <row r="613" spans="1:5">
      <c r="A613">
        <v>611</v>
      </c>
      <c r="B613">
        <v>4953.665106453082</v>
      </c>
      <c r="C613">
        <v>4953.665106453082</v>
      </c>
      <c r="D613">
        <v>616.6777215462248</v>
      </c>
      <c r="E613">
        <v>132.9027872500176</v>
      </c>
    </row>
    <row r="614" spans="1:5">
      <c r="A614">
        <v>612</v>
      </c>
      <c r="B614">
        <v>4953.665106453082</v>
      </c>
      <c r="C614">
        <v>4953.665106453082</v>
      </c>
      <c r="D614">
        <v>616.6707457602834</v>
      </c>
      <c r="E614">
        <v>132.8958114640756</v>
      </c>
    </row>
    <row r="615" spans="1:5">
      <c r="A615">
        <v>613</v>
      </c>
      <c r="B615">
        <v>4953.665106453082</v>
      </c>
      <c r="C615">
        <v>4953.665106453082</v>
      </c>
      <c r="D615">
        <v>616.677225994566</v>
      </c>
      <c r="E615">
        <v>132.9022916983595</v>
      </c>
    </row>
    <row r="616" spans="1:5">
      <c r="A616">
        <v>614</v>
      </c>
      <c r="B616">
        <v>4953.665106453082</v>
      </c>
      <c r="C616">
        <v>4953.665106453082</v>
      </c>
      <c r="D616">
        <v>616.678721443731</v>
      </c>
      <c r="E616">
        <v>132.903787147523</v>
      </c>
    </row>
    <row r="617" spans="1:5">
      <c r="A617">
        <v>615</v>
      </c>
      <c r="B617">
        <v>4953.665106453082</v>
      </c>
      <c r="C617">
        <v>4953.665106453082</v>
      </c>
      <c r="D617">
        <v>616.6813154629791</v>
      </c>
      <c r="E617">
        <v>132.9063811667712</v>
      </c>
    </row>
    <row r="618" spans="1:5">
      <c r="A618">
        <v>616</v>
      </c>
      <c r="B618">
        <v>4953.665106453082</v>
      </c>
      <c r="C618">
        <v>4953.665106453082</v>
      </c>
      <c r="D618">
        <v>616.6879029672762</v>
      </c>
      <c r="E618">
        <v>132.9129686710693</v>
      </c>
    </row>
    <row r="619" spans="1:5">
      <c r="A619">
        <v>617</v>
      </c>
      <c r="B619">
        <v>4953.665106453082</v>
      </c>
      <c r="C619">
        <v>4953.665106453082</v>
      </c>
      <c r="D619">
        <v>616.7079282208286</v>
      </c>
      <c r="E619">
        <v>132.9329939246208</v>
      </c>
    </row>
    <row r="620" spans="1:5">
      <c r="A620">
        <v>618</v>
      </c>
      <c r="B620">
        <v>4953.665106453082</v>
      </c>
      <c r="C620">
        <v>4953.665106453082</v>
      </c>
      <c r="D620">
        <v>616.7273382240479</v>
      </c>
      <c r="E620">
        <v>132.9524039278399</v>
      </c>
    </row>
    <row r="621" spans="1:5">
      <c r="A621">
        <v>619</v>
      </c>
      <c r="B621">
        <v>4953.665106453082</v>
      </c>
      <c r="C621">
        <v>4953.665106453082</v>
      </c>
      <c r="D621">
        <v>616.6762132670607</v>
      </c>
      <c r="E621">
        <v>132.901278970853</v>
      </c>
    </row>
    <row r="622" spans="1:5">
      <c r="A622">
        <v>620</v>
      </c>
      <c r="B622">
        <v>4953.665106453082</v>
      </c>
      <c r="C622">
        <v>4953.665106453082</v>
      </c>
      <c r="D622">
        <v>616.6420435326397</v>
      </c>
      <c r="E622">
        <v>132.8671092364324</v>
      </c>
    </row>
    <row r="623" spans="1:5">
      <c r="A623">
        <v>621</v>
      </c>
      <c r="B623">
        <v>4953.665106453082</v>
      </c>
      <c r="C623">
        <v>4953.665106453082</v>
      </c>
      <c r="D623">
        <v>616.6762963701586</v>
      </c>
      <c r="E623">
        <v>132.9013620739519</v>
      </c>
    </row>
    <row r="624" spans="1:5">
      <c r="A624">
        <v>622</v>
      </c>
      <c r="B624">
        <v>4953.665106453082</v>
      </c>
      <c r="C624">
        <v>4953.665106453082</v>
      </c>
      <c r="D624">
        <v>616.6578502859268</v>
      </c>
      <c r="E624">
        <v>132.8829159897192</v>
      </c>
    </row>
    <row r="625" spans="1:5">
      <c r="A625">
        <v>623</v>
      </c>
      <c r="B625">
        <v>4953.665106453082</v>
      </c>
      <c r="C625">
        <v>4953.665106453082</v>
      </c>
      <c r="D625">
        <v>616.668398118268</v>
      </c>
      <c r="E625">
        <v>132.8934638220599</v>
      </c>
    </row>
    <row r="626" spans="1:5">
      <c r="A626">
        <v>624</v>
      </c>
      <c r="B626">
        <v>4953.665106453082</v>
      </c>
      <c r="C626">
        <v>4953.665106453082</v>
      </c>
      <c r="D626">
        <v>616.6716199596769</v>
      </c>
      <c r="E626">
        <v>132.8966856634693</v>
      </c>
    </row>
    <row r="627" spans="1:5">
      <c r="A627">
        <v>625</v>
      </c>
      <c r="B627">
        <v>4953.665106453082</v>
      </c>
      <c r="C627">
        <v>4953.665106453082</v>
      </c>
      <c r="D627">
        <v>616.6819420635345</v>
      </c>
      <c r="E627">
        <v>132.9070077673278</v>
      </c>
    </row>
    <row r="628" spans="1:5">
      <c r="A628">
        <v>626</v>
      </c>
      <c r="B628">
        <v>4953.665106453082</v>
      </c>
      <c r="C628">
        <v>4953.665106453082</v>
      </c>
      <c r="D628">
        <v>616.6828313605652</v>
      </c>
      <c r="E628">
        <v>132.9078970643581</v>
      </c>
    </row>
    <row r="629" spans="1:5">
      <c r="A629">
        <v>627</v>
      </c>
      <c r="B629">
        <v>4953.665106453082</v>
      </c>
      <c r="C629">
        <v>4953.665106453082</v>
      </c>
      <c r="D629">
        <v>616.6515721753423</v>
      </c>
      <c r="E629">
        <v>132.8766378791348</v>
      </c>
    </row>
    <row r="630" spans="1:5">
      <c r="A630">
        <v>628</v>
      </c>
      <c r="B630">
        <v>4953.665106453082</v>
      </c>
      <c r="C630">
        <v>4953.665106453082</v>
      </c>
      <c r="D630">
        <v>616.640178686653</v>
      </c>
      <c r="E630">
        <v>132.8652443904453</v>
      </c>
    </row>
    <row r="631" spans="1:5">
      <c r="A631">
        <v>629</v>
      </c>
      <c r="B631">
        <v>4953.665106453082</v>
      </c>
      <c r="C631">
        <v>4953.665106453082</v>
      </c>
      <c r="D631">
        <v>616.5921097450472</v>
      </c>
      <c r="E631">
        <v>132.8171754488402</v>
      </c>
    </row>
    <row r="632" spans="1:5">
      <c r="A632">
        <v>630</v>
      </c>
      <c r="B632">
        <v>4953.665106453082</v>
      </c>
      <c r="C632">
        <v>4953.665106453082</v>
      </c>
      <c r="D632">
        <v>616.5983870828064</v>
      </c>
      <c r="E632">
        <v>132.8234527865992</v>
      </c>
    </row>
    <row r="633" spans="1:5">
      <c r="A633">
        <v>631</v>
      </c>
      <c r="B633">
        <v>4953.665106453082</v>
      </c>
      <c r="C633">
        <v>4953.665106453082</v>
      </c>
      <c r="D633">
        <v>616.6065839504896</v>
      </c>
      <c r="E633">
        <v>132.8316496542825</v>
      </c>
    </row>
    <row r="634" spans="1:5">
      <c r="A634">
        <v>632</v>
      </c>
      <c r="B634">
        <v>4953.665106453082</v>
      </c>
      <c r="C634">
        <v>4953.665106453082</v>
      </c>
      <c r="D634">
        <v>616.6088849190076</v>
      </c>
      <c r="E634">
        <v>132.8339506228007</v>
      </c>
    </row>
    <row r="635" spans="1:5">
      <c r="A635">
        <v>633</v>
      </c>
      <c r="B635">
        <v>4953.665106453082</v>
      </c>
      <c r="C635">
        <v>4953.665106453082</v>
      </c>
      <c r="D635">
        <v>616.6039009143118</v>
      </c>
      <c r="E635">
        <v>132.8289666181045</v>
      </c>
    </row>
    <row r="636" spans="1:5">
      <c r="A636">
        <v>634</v>
      </c>
      <c r="B636">
        <v>4953.665106453082</v>
      </c>
      <c r="C636">
        <v>4953.665106453082</v>
      </c>
      <c r="D636">
        <v>616.6073543485813</v>
      </c>
      <c r="E636">
        <v>132.8324200523738</v>
      </c>
    </row>
    <row r="637" spans="1:5">
      <c r="A637">
        <v>635</v>
      </c>
      <c r="B637">
        <v>4953.665106453082</v>
      </c>
      <c r="C637">
        <v>4953.665106453082</v>
      </c>
      <c r="D637">
        <v>616.5965255267674</v>
      </c>
      <c r="E637">
        <v>132.8215912305598</v>
      </c>
    </row>
    <row r="638" spans="1:5">
      <c r="A638">
        <v>636</v>
      </c>
      <c r="B638">
        <v>4953.665106453082</v>
      </c>
      <c r="C638">
        <v>4953.665106453082</v>
      </c>
      <c r="D638">
        <v>616.6029338331741</v>
      </c>
      <c r="E638">
        <v>132.8279995369663</v>
      </c>
    </row>
    <row r="639" spans="1:5">
      <c r="A639">
        <v>637</v>
      </c>
      <c r="B639">
        <v>4953.665106453082</v>
      </c>
      <c r="C639">
        <v>4953.665106453082</v>
      </c>
      <c r="D639">
        <v>616.615607241351</v>
      </c>
      <c r="E639">
        <v>132.8406729451436</v>
      </c>
    </row>
    <row r="640" spans="1:5">
      <c r="A640">
        <v>638</v>
      </c>
      <c r="B640">
        <v>4953.665106453082</v>
      </c>
      <c r="C640">
        <v>4953.665106453082</v>
      </c>
      <c r="D640">
        <v>616.6555485067138</v>
      </c>
      <c r="E640">
        <v>132.8806142105062</v>
      </c>
    </row>
    <row r="641" spans="1:5">
      <c r="A641">
        <v>639</v>
      </c>
      <c r="B641">
        <v>4953.665106453082</v>
      </c>
      <c r="C641">
        <v>4953.665106453082</v>
      </c>
      <c r="D641">
        <v>616.6149910500333</v>
      </c>
      <c r="E641">
        <v>132.840056753826</v>
      </c>
    </row>
    <row r="642" spans="1:5">
      <c r="A642">
        <v>640</v>
      </c>
      <c r="B642">
        <v>4953.665106453082</v>
      </c>
      <c r="C642">
        <v>4953.665106453082</v>
      </c>
      <c r="D642">
        <v>616.5999529673711</v>
      </c>
      <c r="E642">
        <v>132.8250186711639</v>
      </c>
    </row>
    <row r="643" spans="1:5">
      <c r="A643">
        <v>641</v>
      </c>
      <c r="B643">
        <v>4953.665106453082</v>
      </c>
      <c r="C643">
        <v>4953.665106453082</v>
      </c>
      <c r="D643">
        <v>616.6257683672372</v>
      </c>
      <c r="E643">
        <v>132.8508340710302</v>
      </c>
    </row>
    <row r="644" spans="1:5">
      <c r="A644">
        <v>642</v>
      </c>
      <c r="B644">
        <v>4953.665106453082</v>
      </c>
      <c r="C644">
        <v>4953.665106453082</v>
      </c>
      <c r="D644">
        <v>616.6150317722249</v>
      </c>
      <c r="E644">
        <v>132.840097476018</v>
      </c>
    </row>
    <row r="645" spans="1:5">
      <c r="A645">
        <v>643</v>
      </c>
      <c r="B645">
        <v>4953.665106453082</v>
      </c>
      <c r="C645">
        <v>4953.665106453082</v>
      </c>
      <c r="D645">
        <v>616.5977374341533</v>
      </c>
      <c r="E645">
        <v>132.822803137946</v>
      </c>
    </row>
    <row r="646" spans="1:5">
      <c r="A646">
        <v>644</v>
      </c>
      <c r="B646">
        <v>4953.665106453082</v>
      </c>
      <c r="C646">
        <v>4953.665106453082</v>
      </c>
      <c r="D646">
        <v>616.5977742272738</v>
      </c>
      <c r="E646">
        <v>132.8228399310656</v>
      </c>
    </row>
    <row r="647" spans="1:5">
      <c r="A647">
        <v>645</v>
      </c>
      <c r="B647">
        <v>4953.665106453082</v>
      </c>
      <c r="C647">
        <v>4953.665106453082</v>
      </c>
      <c r="D647">
        <v>616.5930568546743</v>
      </c>
      <c r="E647">
        <v>132.8181225584679</v>
      </c>
    </row>
    <row r="648" spans="1:5">
      <c r="A648">
        <v>646</v>
      </c>
      <c r="B648">
        <v>4953.665106453082</v>
      </c>
      <c r="C648">
        <v>4953.665106453082</v>
      </c>
      <c r="D648">
        <v>616.5935268614127</v>
      </c>
      <c r="E648">
        <v>132.8185925652057</v>
      </c>
    </row>
    <row r="649" spans="1:5">
      <c r="A649">
        <v>647</v>
      </c>
      <c r="B649">
        <v>4953.665106453082</v>
      </c>
      <c r="C649">
        <v>4953.665106453082</v>
      </c>
      <c r="D649">
        <v>616.6186347069827</v>
      </c>
      <c r="E649">
        <v>132.8437004107743</v>
      </c>
    </row>
    <row r="650" spans="1:5">
      <c r="A650">
        <v>648</v>
      </c>
      <c r="B650">
        <v>4953.665106453082</v>
      </c>
      <c r="C650">
        <v>4953.665106453082</v>
      </c>
      <c r="D650">
        <v>616.5946155602372</v>
      </c>
      <c r="E650">
        <v>132.8196812640299</v>
      </c>
    </row>
    <row r="651" spans="1:5">
      <c r="A651">
        <v>649</v>
      </c>
      <c r="B651">
        <v>4953.665106453082</v>
      </c>
      <c r="C651">
        <v>4953.665106453082</v>
      </c>
      <c r="D651">
        <v>616.6482447799411</v>
      </c>
      <c r="E651">
        <v>132.873310483733</v>
      </c>
    </row>
    <row r="652" spans="1:5">
      <c r="A652">
        <v>650</v>
      </c>
      <c r="B652">
        <v>4953.665106453082</v>
      </c>
      <c r="C652">
        <v>4953.665106453082</v>
      </c>
      <c r="D652">
        <v>616.6340404862664</v>
      </c>
      <c r="E652">
        <v>132.8591061900591</v>
      </c>
    </row>
    <row r="653" spans="1:5">
      <c r="A653">
        <v>651</v>
      </c>
      <c r="B653">
        <v>4953.665106453082</v>
      </c>
      <c r="C653">
        <v>4953.665106453082</v>
      </c>
      <c r="D653">
        <v>616.6140910194828</v>
      </c>
      <c r="E653">
        <v>132.8391567232758</v>
      </c>
    </row>
    <row r="654" spans="1:5">
      <c r="A654">
        <v>652</v>
      </c>
      <c r="B654">
        <v>4953.665106453082</v>
      </c>
      <c r="C654">
        <v>4953.665106453082</v>
      </c>
      <c r="D654">
        <v>616.622437837199</v>
      </c>
      <c r="E654">
        <v>132.8475035409913</v>
      </c>
    </row>
    <row r="655" spans="1:5">
      <c r="A655">
        <v>653</v>
      </c>
      <c r="B655">
        <v>4953.665106453082</v>
      </c>
      <c r="C655">
        <v>4953.665106453082</v>
      </c>
      <c r="D655">
        <v>616.6170265598075</v>
      </c>
      <c r="E655">
        <v>132.8420922636015</v>
      </c>
    </row>
    <row r="656" spans="1:5">
      <c r="A656">
        <v>654</v>
      </c>
      <c r="B656">
        <v>4953.665106453082</v>
      </c>
      <c r="C656">
        <v>4953.665106453082</v>
      </c>
      <c r="D656">
        <v>616.6268057778016</v>
      </c>
      <c r="E656">
        <v>132.8518714815947</v>
      </c>
    </row>
    <row r="657" spans="1:5">
      <c r="A657">
        <v>655</v>
      </c>
      <c r="B657">
        <v>4953.665106453082</v>
      </c>
      <c r="C657">
        <v>4953.665106453082</v>
      </c>
      <c r="D657">
        <v>616.6230738759803</v>
      </c>
      <c r="E657">
        <v>132.8481395797734</v>
      </c>
    </row>
    <row r="658" spans="1:5">
      <c r="A658">
        <v>656</v>
      </c>
      <c r="B658">
        <v>4953.665106453082</v>
      </c>
      <c r="C658">
        <v>4953.665106453082</v>
      </c>
      <c r="D658">
        <v>616.6156851978267</v>
      </c>
      <c r="E658">
        <v>132.84075090162</v>
      </c>
    </row>
    <row r="659" spans="1:5">
      <c r="A659">
        <v>657</v>
      </c>
      <c r="B659">
        <v>4953.665106453082</v>
      </c>
      <c r="C659">
        <v>4953.665106453082</v>
      </c>
      <c r="D659">
        <v>616.6172327189984</v>
      </c>
      <c r="E659">
        <v>132.8422984227907</v>
      </c>
    </row>
    <row r="660" spans="1:5">
      <c r="A660">
        <v>658</v>
      </c>
      <c r="B660">
        <v>4953.665106453082</v>
      </c>
      <c r="C660">
        <v>4953.665106453082</v>
      </c>
      <c r="D660">
        <v>616.5972858577778</v>
      </c>
      <c r="E660">
        <v>132.8223515615703</v>
      </c>
    </row>
    <row r="661" spans="1:5">
      <c r="A661">
        <v>659</v>
      </c>
      <c r="B661">
        <v>4953.665106453082</v>
      </c>
      <c r="C661">
        <v>4953.665106453082</v>
      </c>
      <c r="D661">
        <v>616.5774316324085</v>
      </c>
      <c r="E661">
        <v>132.8024973362012</v>
      </c>
    </row>
    <row r="662" spans="1:5">
      <c r="A662">
        <v>660</v>
      </c>
      <c r="B662">
        <v>4953.665106453082</v>
      </c>
      <c r="C662">
        <v>4953.665106453082</v>
      </c>
      <c r="D662">
        <v>616.6129181040549</v>
      </c>
      <c r="E662">
        <v>132.8379838078469</v>
      </c>
    </row>
    <row r="663" spans="1:5">
      <c r="A663">
        <v>661</v>
      </c>
      <c r="B663">
        <v>4953.665106453082</v>
      </c>
      <c r="C663">
        <v>4953.665106453082</v>
      </c>
      <c r="D663">
        <v>616.6028648168303</v>
      </c>
      <c r="E663">
        <v>132.8279305206223</v>
      </c>
    </row>
    <row r="664" spans="1:5">
      <c r="A664">
        <v>662</v>
      </c>
      <c r="B664">
        <v>4953.665106453082</v>
      </c>
      <c r="C664">
        <v>4953.665106453082</v>
      </c>
      <c r="D664">
        <v>616.6348444262508</v>
      </c>
      <c r="E664">
        <v>132.8599101300427</v>
      </c>
    </row>
    <row r="665" spans="1:5">
      <c r="A665">
        <v>663</v>
      </c>
      <c r="B665">
        <v>4953.665106453082</v>
      </c>
      <c r="C665">
        <v>4953.665106453082</v>
      </c>
      <c r="D665">
        <v>616.6425869700407</v>
      </c>
      <c r="E665">
        <v>132.8676526738337</v>
      </c>
    </row>
    <row r="666" spans="1:5">
      <c r="A666">
        <v>664</v>
      </c>
      <c r="B666">
        <v>4953.665106453082</v>
      </c>
      <c r="C666">
        <v>4953.665106453082</v>
      </c>
      <c r="D666">
        <v>616.6385535099024</v>
      </c>
      <c r="E666">
        <v>132.8636192136954</v>
      </c>
    </row>
    <row r="667" spans="1:5">
      <c r="A667">
        <v>665</v>
      </c>
      <c r="B667">
        <v>4953.665106453082</v>
      </c>
      <c r="C667">
        <v>4953.665106453082</v>
      </c>
      <c r="D667">
        <v>616.6537408488172</v>
      </c>
      <c r="E667">
        <v>132.8788065526097</v>
      </c>
    </row>
    <row r="668" spans="1:5">
      <c r="A668">
        <v>666</v>
      </c>
      <c r="B668">
        <v>4953.665106453082</v>
      </c>
      <c r="C668">
        <v>4953.665106453082</v>
      </c>
      <c r="D668">
        <v>616.6359772504039</v>
      </c>
      <c r="E668">
        <v>132.8610429541967</v>
      </c>
    </row>
    <row r="669" spans="1:5">
      <c r="A669">
        <v>667</v>
      </c>
      <c r="B669">
        <v>4953.665106453082</v>
      </c>
      <c r="C669">
        <v>4953.665106453082</v>
      </c>
      <c r="D669">
        <v>616.636609849381</v>
      </c>
      <c r="E669">
        <v>132.8616755531738</v>
      </c>
    </row>
    <row r="670" spans="1:5">
      <c r="A670">
        <v>668</v>
      </c>
      <c r="B670">
        <v>4953.665106453082</v>
      </c>
      <c r="C670">
        <v>4953.665106453082</v>
      </c>
      <c r="D670">
        <v>616.6224171413584</v>
      </c>
      <c r="E670">
        <v>132.8474828451509</v>
      </c>
    </row>
    <row r="671" spans="1:5">
      <c r="A671">
        <v>669</v>
      </c>
      <c r="B671">
        <v>4953.665106453082</v>
      </c>
      <c r="C671">
        <v>4953.665106453082</v>
      </c>
      <c r="D671">
        <v>616.6385305449166</v>
      </c>
      <c r="E671">
        <v>132.8635962487097</v>
      </c>
    </row>
    <row r="672" spans="1:5">
      <c r="A672">
        <v>670</v>
      </c>
      <c r="B672">
        <v>4953.665106453082</v>
      </c>
      <c r="C672">
        <v>4953.665106453082</v>
      </c>
      <c r="D672">
        <v>616.6480031051495</v>
      </c>
      <c r="E672">
        <v>132.8730688089425</v>
      </c>
    </row>
    <row r="673" spans="1:5">
      <c r="A673">
        <v>671</v>
      </c>
      <c r="B673">
        <v>4953.665106453082</v>
      </c>
      <c r="C673">
        <v>4953.665106453082</v>
      </c>
      <c r="D673">
        <v>616.6387032712871</v>
      </c>
      <c r="E673">
        <v>132.8637689750796</v>
      </c>
    </row>
    <row r="674" spans="1:5">
      <c r="A674">
        <v>672</v>
      </c>
      <c r="B674">
        <v>4953.665106453082</v>
      </c>
      <c r="C674">
        <v>4953.665106453082</v>
      </c>
      <c r="D674">
        <v>616.651825089209</v>
      </c>
      <c r="E674">
        <v>132.8768907930007</v>
      </c>
    </row>
    <row r="675" spans="1:5">
      <c r="A675">
        <v>673</v>
      </c>
      <c r="B675">
        <v>4953.665106453082</v>
      </c>
      <c r="C675">
        <v>4953.665106453082</v>
      </c>
      <c r="D675">
        <v>616.6877733163046</v>
      </c>
      <c r="E675">
        <v>132.9128390200966</v>
      </c>
    </row>
    <row r="676" spans="1:5">
      <c r="A676">
        <v>674</v>
      </c>
      <c r="B676">
        <v>4953.665106453082</v>
      </c>
      <c r="C676">
        <v>4953.665106453082</v>
      </c>
      <c r="D676">
        <v>616.6902591597775</v>
      </c>
      <c r="E676">
        <v>132.9153248635708</v>
      </c>
    </row>
    <row r="677" spans="1:5">
      <c r="A677">
        <v>675</v>
      </c>
      <c r="B677">
        <v>4953.665106453082</v>
      </c>
      <c r="C677">
        <v>4953.665106453082</v>
      </c>
      <c r="D677">
        <v>616.6810242421676</v>
      </c>
      <c r="E677">
        <v>132.9060899459598</v>
      </c>
    </row>
    <row r="678" spans="1:5">
      <c r="A678">
        <v>676</v>
      </c>
      <c r="B678">
        <v>4953.665106453082</v>
      </c>
      <c r="C678">
        <v>4953.665106453082</v>
      </c>
      <c r="D678">
        <v>616.6752028164138</v>
      </c>
      <c r="E678">
        <v>132.9002685202064</v>
      </c>
    </row>
    <row r="679" spans="1:5">
      <c r="A679">
        <v>677</v>
      </c>
      <c r="B679">
        <v>4953.665106453082</v>
      </c>
      <c r="C679">
        <v>4953.665106453082</v>
      </c>
      <c r="D679">
        <v>616.6569935081413</v>
      </c>
      <c r="E679">
        <v>132.8820592119328</v>
      </c>
    </row>
    <row r="680" spans="1:5">
      <c r="A680">
        <v>678</v>
      </c>
      <c r="B680">
        <v>4953.665106453082</v>
      </c>
      <c r="C680">
        <v>4953.665106453082</v>
      </c>
      <c r="D680">
        <v>616.6546504161425</v>
      </c>
      <c r="E680">
        <v>132.8797161199356</v>
      </c>
    </row>
    <row r="681" spans="1:5">
      <c r="A681">
        <v>679</v>
      </c>
      <c r="B681">
        <v>4953.665106453082</v>
      </c>
      <c r="C681">
        <v>4953.665106453082</v>
      </c>
      <c r="D681">
        <v>616.6467325989215</v>
      </c>
      <c r="E681">
        <v>132.8717983027142</v>
      </c>
    </row>
    <row r="682" spans="1:5">
      <c r="A682">
        <v>680</v>
      </c>
      <c r="B682">
        <v>4953.665106453082</v>
      </c>
      <c r="C682">
        <v>4953.665106453082</v>
      </c>
      <c r="D682">
        <v>616.6272980236929</v>
      </c>
      <c r="E682">
        <v>132.8523637274858</v>
      </c>
    </row>
    <row r="683" spans="1:5">
      <c r="A683">
        <v>681</v>
      </c>
      <c r="B683">
        <v>4953.665106453082</v>
      </c>
      <c r="C683">
        <v>4953.665106453082</v>
      </c>
      <c r="D683">
        <v>616.6548716946776</v>
      </c>
      <c r="E683">
        <v>132.879937398471</v>
      </c>
    </row>
    <row r="684" spans="1:5">
      <c r="A684">
        <v>682</v>
      </c>
      <c r="B684">
        <v>4953.665106453082</v>
      </c>
      <c r="C684">
        <v>4953.665106453082</v>
      </c>
      <c r="D684">
        <v>616.6582215320485</v>
      </c>
      <c r="E684">
        <v>132.8832872358406</v>
      </c>
    </row>
    <row r="685" spans="1:5">
      <c r="A685">
        <v>683</v>
      </c>
      <c r="B685">
        <v>4953.665106453082</v>
      </c>
      <c r="C685">
        <v>4953.665106453082</v>
      </c>
      <c r="D685">
        <v>616.657361668783</v>
      </c>
      <c r="E685">
        <v>132.8824273725759</v>
      </c>
    </row>
    <row r="686" spans="1:5">
      <c r="A686">
        <v>684</v>
      </c>
      <c r="B686">
        <v>4953.665106453082</v>
      </c>
      <c r="C686">
        <v>4953.665106453082</v>
      </c>
      <c r="D686">
        <v>616.6300908959142</v>
      </c>
      <c r="E686">
        <v>132.8551565997062</v>
      </c>
    </row>
    <row r="687" spans="1:5">
      <c r="A687">
        <v>685</v>
      </c>
      <c r="B687">
        <v>4953.665106453082</v>
      </c>
      <c r="C687">
        <v>4953.665106453082</v>
      </c>
      <c r="D687">
        <v>616.6409607909443</v>
      </c>
      <c r="E687">
        <v>132.8660264947376</v>
      </c>
    </row>
    <row r="688" spans="1:5">
      <c r="A688">
        <v>686</v>
      </c>
      <c r="B688">
        <v>4953.665106453082</v>
      </c>
      <c r="C688">
        <v>4953.665106453082</v>
      </c>
      <c r="D688">
        <v>616.6294932256288</v>
      </c>
      <c r="E688">
        <v>132.8545589294208</v>
      </c>
    </row>
    <row r="689" spans="1:5">
      <c r="A689">
        <v>687</v>
      </c>
      <c r="B689">
        <v>4953.665106453082</v>
      </c>
      <c r="C689">
        <v>4953.665106453082</v>
      </c>
      <c r="D689">
        <v>616.6465071747732</v>
      </c>
      <c r="E689">
        <v>132.8715728785661</v>
      </c>
    </row>
    <row r="690" spans="1:5">
      <c r="A690">
        <v>688</v>
      </c>
      <c r="B690">
        <v>4953.665106453082</v>
      </c>
      <c r="C690">
        <v>4953.665106453082</v>
      </c>
      <c r="D690">
        <v>616.6487078793142</v>
      </c>
      <c r="E690">
        <v>132.8737735831074</v>
      </c>
    </row>
    <row r="691" spans="1:5">
      <c r="A691">
        <v>689</v>
      </c>
      <c r="B691">
        <v>4953.665106453082</v>
      </c>
      <c r="C691">
        <v>4953.665106453082</v>
      </c>
      <c r="D691">
        <v>616.6614071024694</v>
      </c>
      <c r="E691">
        <v>132.886472806261</v>
      </c>
    </row>
    <row r="692" spans="1:5">
      <c r="A692">
        <v>690</v>
      </c>
      <c r="B692">
        <v>4953.665106453082</v>
      </c>
      <c r="C692">
        <v>4953.665106453082</v>
      </c>
      <c r="D692">
        <v>616.6265945643173</v>
      </c>
      <c r="E692">
        <v>132.85166026811</v>
      </c>
    </row>
    <row r="693" spans="1:5">
      <c r="A693">
        <v>691</v>
      </c>
      <c r="B693">
        <v>4953.665106453082</v>
      </c>
      <c r="C693">
        <v>4953.665106453082</v>
      </c>
      <c r="D693">
        <v>616.63703685538</v>
      </c>
      <c r="E693">
        <v>132.8621025591728</v>
      </c>
    </row>
    <row r="694" spans="1:5">
      <c r="A694">
        <v>692</v>
      </c>
      <c r="B694">
        <v>4953.665106453082</v>
      </c>
      <c r="C694">
        <v>4953.665106453082</v>
      </c>
      <c r="D694">
        <v>616.6796300917657</v>
      </c>
      <c r="E694">
        <v>132.9046957955583</v>
      </c>
    </row>
    <row r="695" spans="1:5">
      <c r="A695">
        <v>693</v>
      </c>
      <c r="B695">
        <v>4953.665106453082</v>
      </c>
      <c r="C695">
        <v>4953.665106453082</v>
      </c>
      <c r="D695">
        <v>616.6452999542272</v>
      </c>
      <c r="E695">
        <v>132.8703656580199</v>
      </c>
    </row>
    <row r="696" spans="1:5">
      <c r="A696">
        <v>694</v>
      </c>
      <c r="B696">
        <v>4953.665106453082</v>
      </c>
      <c r="C696">
        <v>4953.665106453082</v>
      </c>
      <c r="D696">
        <v>616.6403038621006</v>
      </c>
      <c r="E696">
        <v>132.8653695658928</v>
      </c>
    </row>
    <row r="697" spans="1:5">
      <c r="A697">
        <v>695</v>
      </c>
      <c r="B697">
        <v>4953.665106453082</v>
      </c>
      <c r="C697">
        <v>4953.665106453082</v>
      </c>
      <c r="D697">
        <v>616.6398722879381</v>
      </c>
      <c r="E697">
        <v>132.8649379917312</v>
      </c>
    </row>
    <row r="698" spans="1:5">
      <c r="A698">
        <v>696</v>
      </c>
      <c r="B698">
        <v>4953.665106453082</v>
      </c>
      <c r="C698">
        <v>4953.665106453082</v>
      </c>
      <c r="D698">
        <v>616.6370263443443</v>
      </c>
      <c r="E698">
        <v>132.8620920481368</v>
      </c>
    </row>
    <row r="699" spans="1:5">
      <c r="A699">
        <v>697</v>
      </c>
      <c r="B699">
        <v>4953.665106453082</v>
      </c>
      <c r="C699">
        <v>4953.665106453082</v>
      </c>
      <c r="D699">
        <v>616.6529248894911</v>
      </c>
      <c r="E699">
        <v>132.8779905932844</v>
      </c>
    </row>
    <row r="700" spans="1:5">
      <c r="A700">
        <v>698</v>
      </c>
      <c r="B700">
        <v>4953.665106453082</v>
      </c>
      <c r="C700">
        <v>4953.665106453082</v>
      </c>
      <c r="D700">
        <v>616.6406769848912</v>
      </c>
      <c r="E700">
        <v>132.8657426886831</v>
      </c>
    </row>
    <row r="701" spans="1:5">
      <c r="A701">
        <v>699</v>
      </c>
      <c r="B701">
        <v>4953.665106453082</v>
      </c>
      <c r="C701">
        <v>4953.665106453082</v>
      </c>
      <c r="D701">
        <v>616.6533003385889</v>
      </c>
      <c r="E701">
        <v>132.8783660423815</v>
      </c>
    </row>
    <row r="702" spans="1:5">
      <c r="A702">
        <v>700</v>
      </c>
      <c r="B702">
        <v>4953.665106453082</v>
      </c>
      <c r="C702">
        <v>4953.665106453082</v>
      </c>
      <c r="D702">
        <v>616.657831728949</v>
      </c>
      <c r="E702">
        <v>132.8828974327413</v>
      </c>
    </row>
    <row r="703" spans="1:5">
      <c r="A703">
        <v>701</v>
      </c>
      <c r="B703">
        <v>4953.665106453082</v>
      </c>
      <c r="C703">
        <v>4953.665106453082</v>
      </c>
      <c r="D703">
        <v>616.650093391891</v>
      </c>
      <c r="E703">
        <v>132.8751590956843</v>
      </c>
    </row>
    <row r="704" spans="1:5">
      <c r="A704">
        <v>702</v>
      </c>
      <c r="B704">
        <v>4953.665106453082</v>
      </c>
      <c r="C704">
        <v>4953.665106453082</v>
      </c>
      <c r="D704">
        <v>616.6367543061895</v>
      </c>
      <c r="E704">
        <v>132.8618200099821</v>
      </c>
    </row>
    <row r="705" spans="1:5">
      <c r="A705">
        <v>703</v>
      </c>
      <c r="B705">
        <v>4953.665106453082</v>
      </c>
      <c r="C705">
        <v>4953.665106453082</v>
      </c>
      <c r="D705">
        <v>616.6399631186674</v>
      </c>
      <c r="E705">
        <v>132.8650288224593</v>
      </c>
    </row>
    <row r="706" spans="1:5">
      <c r="A706">
        <v>704</v>
      </c>
      <c r="B706">
        <v>4953.665106453082</v>
      </c>
      <c r="C706">
        <v>4953.665106453082</v>
      </c>
      <c r="D706">
        <v>616.6466310723115</v>
      </c>
      <c r="E706">
        <v>132.8716967761038</v>
      </c>
    </row>
    <row r="707" spans="1:5">
      <c r="A707">
        <v>705</v>
      </c>
      <c r="B707">
        <v>4953.665106453082</v>
      </c>
      <c r="C707">
        <v>4953.665106453082</v>
      </c>
      <c r="D707">
        <v>616.6395154513951</v>
      </c>
      <c r="E707">
        <v>132.864581155188</v>
      </c>
    </row>
    <row r="708" spans="1:5">
      <c r="A708">
        <v>706</v>
      </c>
      <c r="B708">
        <v>4953.665106453082</v>
      </c>
      <c r="C708">
        <v>4953.665106453082</v>
      </c>
      <c r="D708">
        <v>616.6204600954352</v>
      </c>
      <c r="E708">
        <v>132.8455257992281</v>
      </c>
    </row>
    <row r="709" spans="1:5">
      <c r="A709">
        <v>707</v>
      </c>
      <c r="B709">
        <v>4953.665106453082</v>
      </c>
      <c r="C709">
        <v>4953.665106453082</v>
      </c>
      <c r="D709">
        <v>616.6362534833015</v>
      </c>
      <c r="E709">
        <v>132.8613191870946</v>
      </c>
    </row>
    <row r="710" spans="1:5">
      <c r="A710">
        <v>708</v>
      </c>
      <c r="B710">
        <v>4953.665106453082</v>
      </c>
      <c r="C710">
        <v>4953.665106453082</v>
      </c>
      <c r="D710">
        <v>616.6367494808229</v>
      </c>
      <c r="E710">
        <v>132.8618151846156</v>
      </c>
    </row>
    <row r="711" spans="1:5">
      <c r="A711">
        <v>709</v>
      </c>
      <c r="B711">
        <v>4953.665106453082</v>
      </c>
      <c r="C711">
        <v>4953.665106453082</v>
      </c>
      <c r="D711">
        <v>616.6343744981493</v>
      </c>
      <c r="E711">
        <v>132.859440201942</v>
      </c>
    </row>
    <row r="712" spans="1:5">
      <c r="A712">
        <v>710</v>
      </c>
      <c r="B712">
        <v>4953.665106453082</v>
      </c>
      <c r="C712">
        <v>4953.665106453082</v>
      </c>
      <c r="D712">
        <v>616.6368256455129</v>
      </c>
      <c r="E712">
        <v>132.8618913493056</v>
      </c>
    </row>
    <row r="713" spans="1:5">
      <c r="A713">
        <v>711</v>
      </c>
      <c r="B713">
        <v>4953.665106453082</v>
      </c>
      <c r="C713">
        <v>4953.665106453082</v>
      </c>
      <c r="D713">
        <v>616.6046279772845</v>
      </c>
      <c r="E713">
        <v>132.8296936810775</v>
      </c>
    </row>
    <row r="714" spans="1:5">
      <c r="A714">
        <v>712</v>
      </c>
      <c r="B714">
        <v>4953.665106453082</v>
      </c>
      <c r="C714">
        <v>4953.665106453082</v>
      </c>
      <c r="D714">
        <v>616.6455028489845</v>
      </c>
      <c r="E714">
        <v>132.8705685527769</v>
      </c>
    </row>
    <row r="715" spans="1:5">
      <c r="A715">
        <v>713</v>
      </c>
      <c r="B715">
        <v>4953.665106453082</v>
      </c>
      <c r="C715">
        <v>4953.665106453082</v>
      </c>
      <c r="D715">
        <v>616.6503894034049</v>
      </c>
      <c r="E715">
        <v>132.8754551071974</v>
      </c>
    </row>
    <row r="716" spans="1:5">
      <c r="A716">
        <v>714</v>
      </c>
      <c r="B716">
        <v>4953.665106453082</v>
      </c>
      <c r="C716">
        <v>4953.665106453082</v>
      </c>
      <c r="D716">
        <v>616.6490453293724</v>
      </c>
      <c r="E716">
        <v>132.8741110331651</v>
      </c>
    </row>
    <row r="717" spans="1:5">
      <c r="A717">
        <v>715</v>
      </c>
      <c r="B717">
        <v>4953.665106453082</v>
      </c>
      <c r="C717">
        <v>4953.665106453082</v>
      </c>
      <c r="D717">
        <v>616.6492055081209</v>
      </c>
      <c r="E717">
        <v>132.8742712119131</v>
      </c>
    </row>
    <row r="718" spans="1:5">
      <c r="A718">
        <v>716</v>
      </c>
      <c r="B718">
        <v>4953.665106453082</v>
      </c>
      <c r="C718">
        <v>4953.665106453082</v>
      </c>
      <c r="D718">
        <v>616.6513309031287</v>
      </c>
      <c r="E718">
        <v>132.8763966069214</v>
      </c>
    </row>
    <row r="719" spans="1:5">
      <c r="A719">
        <v>717</v>
      </c>
      <c r="B719">
        <v>4953.665106453082</v>
      </c>
      <c r="C719">
        <v>4953.665106453082</v>
      </c>
      <c r="D719">
        <v>616.6455891487456</v>
      </c>
      <c r="E719">
        <v>132.8706548525388</v>
      </c>
    </row>
    <row r="720" spans="1:5">
      <c r="A720">
        <v>718</v>
      </c>
      <c r="B720">
        <v>4953.665106453082</v>
      </c>
      <c r="C720">
        <v>4953.665106453082</v>
      </c>
      <c r="D720">
        <v>616.649102747836</v>
      </c>
      <c r="E720">
        <v>132.8741684516293</v>
      </c>
    </row>
    <row r="721" spans="1:5">
      <c r="A721">
        <v>719</v>
      </c>
      <c r="B721">
        <v>4953.665106453082</v>
      </c>
      <c r="C721">
        <v>4953.665106453082</v>
      </c>
      <c r="D721">
        <v>616.648549871345</v>
      </c>
      <c r="E721">
        <v>132.8736155751376</v>
      </c>
    </row>
    <row r="722" spans="1:5">
      <c r="A722">
        <v>720</v>
      </c>
      <c r="B722">
        <v>4953.665106453082</v>
      </c>
      <c r="C722">
        <v>4953.665106453082</v>
      </c>
      <c r="D722">
        <v>616.6374999101936</v>
      </c>
      <c r="E722">
        <v>132.8625656139856</v>
      </c>
    </row>
    <row r="723" spans="1:5">
      <c r="A723">
        <v>721</v>
      </c>
      <c r="B723">
        <v>4953.665106453082</v>
      </c>
      <c r="C723">
        <v>4953.665106453082</v>
      </c>
      <c r="D723">
        <v>616.6446246441934</v>
      </c>
      <c r="E723">
        <v>132.8696903479857</v>
      </c>
    </row>
    <row r="724" spans="1:5">
      <c r="A724">
        <v>722</v>
      </c>
      <c r="B724">
        <v>4953.665106453082</v>
      </c>
      <c r="C724">
        <v>4953.665106453082</v>
      </c>
      <c r="D724">
        <v>616.6589515352287</v>
      </c>
      <c r="E724">
        <v>132.8840172390209</v>
      </c>
    </row>
    <row r="725" spans="1:5">
      <c r="A725">
        <v>723</v>
      </c>
      <c r="B725">
        <v>4953.665106453082</v>
      </c>
      <c r="C725">
        <v>4953.665106453082</v>
      </c>
      <c r="D725">
        <v>616.6645602237739</v>
      </c>
      <c r="E725">
        <v>132.8896259275664</v>
      </c>
    </row>
    <row r="726" spans="1:5">
      <c r="A726">
        <v>724</v>
      </c>
      <c r="B726">
        <v>4953.665106453082</v>
      </c>
      <c r="C726">
        <v>4953.665106453082</v>
      </c>
      <c r="D726">
        <v>616.6494713253001</v>
      </c>
      <c r="E726">
        <v>132.8745370290927</v>
      </c>
    </row>
    <row r="727" spans="1:5">
      <c r="A727">
        <v>725</v>
      </c>
      <c r="B727">
        <v>4953.665106453082</v>
      </c>
      <c r="C727">
        <v>4953.665106453082</v>
      </c>
      <c r="D727">
        <v>616.6572923904899</v>
      </c>
      <c r="E727">
        <v>132.8823580942826</v>
      </c>
    </row>
    <row r="728" spans="1:5">
      <c r="A728">
        <v>726</v>
      </c>
      <c r="B728">
        <v>4953.665106453082</v>
      </c>
      <c r="C728">
        <v>4953.665106453082</v>
      </c>
      <c r="D728">
        <v>616.6460415076268</v>
      </c>
      <c r="E728">
        <v>132.8711072114198</v>
      </c>
    </row>
    <row r="729" spans="1:5">
      <c r="A729">
        <v>727</v>
      </c>
      <c r="B729">
        <v>4953.665106453082</v>
      </c>
      <c r="C729">
        <v>4953.665106453082</v>
      </c>
      <c r="D729">
        <v>616.647424451492</v>
      </c>
      <c r="E729">
        <v>132.8724901552847</v>
      </c>
    </row>
    <row r="730" spans="1:5">
      <c r="A730">
        <v>728</v>
      </c>
      <c r="B730">
        <v>4953.665106453082</v>
      </c>
      <c r="C730">
        <v>4953.665106453082</v>
      </c>
      <c r="D730">
        <v>616.6462384972629</v>
      </c>
      <c r="E730">
        <v>132.8713042010552</v>
      </c>
    </row>
    <row r="731" spans="1:5">
      <c r="A731">
        <v>729</v>
      </c>
      <c r="B731">
        <v>4953.665106453082</v>
      </c>
      <c r="C731">
        <v>4953.665106453082</v>
      </c>
      <c r="D731">
        <v>616.6496962036971</v>
      </c>
      <c r="E731">
        <v>132.8747619074899</v>
      </c>
    </row>
    <row r="732" spans="1:5">
      <c r="A732">
        <v>730</v>
      </c>
      <c r="B732">
        <v>4953.665106453082</v>
      </c>
      <c r="C732">
        <v>4953.665106453082</v>
      </c>
      <c r="D732">
        <v>616.6387718452952</v>
      </c>
      <c r="E732">
        <v>132.863837549087</v>
      </c>
    </row>
    <row r="733" spans="1:5">
      <c r="A733">
        <v>731</v>
      </c>
      <c r="B733">
        <v>4953.665106453082</v>
      </c>
      <c r="C733">
        <v>4953.665106453082</v>
      </c>
      <c r="D733">
        <v>616.6300586112446</v>
      </c>
      <c r="E733">
        <v>132.8551243150377</v>
      </c>
    </row>
    <row r="734" spans="1:5">
      <c r="A734">
        <v>732</v>
      </c>
      <c r="B734">
        <v>4953.665106453082</v>
      </c>
      <c r="C734">
        <v>4953.665106453082</v>
      </c>
      <c r="D734">
        <v>616.6472166817606</v>
      </c>
      <c r="E734">
        <v>132.8722823855535</v>
      </c>
    </row>
    <row r="735" spans="1:5">
      <c r="A735">
        <v>733</v>
      </c>
      <c r="B735">
        <v>4953.665106453082</v>
      </c>
      <c r="C735">
        <v>4953.665106453082</v>
      </c>
      <c r="D735">
        <v>616.6419876343431</v>
      </c>
      <c r="E735">
        <v>132.8670533381357</v>
      </c>
    </row>
    <row r="736" spans="1:5">
      <c r="A736">
        <v>734</v>
      </c>
      <c r="B736">
        <v>4953.665106453082</v>
      </c>
      <c r="C736">
        <v>4953.665106453082</v>
      </c>
      <c r="D736">
        <v>616.6314721411151</v>
      </c>
      <c r="E736">
        <v>132.8565378449075</v>
      </c>
    </row>
    <row r="737" spans="1:5">
      <c r="A737">
        <v>735</v>
      </c>
      <c r="B737">
        <v>4953.665106453082</v>
      </c>
      <c r="C737">
        <v>4953.665106453082</v>
      </c>
      <c r="D737">
        <v>616.6431672126054</v>
      </c>
      <c r="E737">
        <v>132.8682329163977</v>
      </c>
    </row>
    <row r="738" spans="1:5">
      <c r="A738">
        <v>736</v>
      </c>
      <c r="B738">
        <v>4953.665106453082</v>
      </c>
      <c r="C738">
        <v>4953.665106453082</v>
      </c>
      <c r="D738">
        <v>616.6406416829788</v>
      </c>
      <c r="E738">
        <v>132.8657073867713</v>
      </c>
    </row>
    <row r="739" spans="1:5">
      <c r="A739">
        <v>737</v>
      </c>
      <c r="B739">
        <v>4953.665106453082</v>
      </c>
      <c r="C739">
        <v>4953.665106453082</v>
      </c>
      <c r="D739">
        <v>616.6469127134583</v>
      </c>
      <c r="E739">
        <v>132.8719784172509</v>
      </c>
    </row>
    <row r="740" spans="1:5">
      <c r="A740">
        <v>738</v>
      </c>
      <c r="B740">
        <v>4953.665106453082</v>
      </c>
      <c r="C740">
        <v>4953.665106453082</v>
      </c>
      <c r="D740">
        <v>616.6412785907293</v>
      </c>
      <c r="E740">
        <v>132.8663442945223</v>
      </c>
    </row>
    <row r="741" spans="1:5">
      <c r="A741">
        <v>739</v>
      </c>
      <c r="B741">
        <v>4953.665106453082</v>
      </c>
      <c r="C741">
        <v>4953.665106453082</v>
      </c>
      <c r="D741">
        <v>616.6395809169229</v>
      </c>
      <c r="E741">
        <v>132.8646466207147</v>
      </c>
    </row>
    <row r="742" spans="1:5">
      <c r="A742">
        <v>740</v>
      </c>
      <c r="B742">
        <v>4953.665106453082</v>
      </c>
      <c r="C742">
        <v>4953.665106453082</v>
      </c>
      <c r="D742">
        <v>616.6470652213375</v>
      </c>
      <c r="E742">
        <v>132.8721309251303</v>
      </c>
    </row>
    <row r="743" spans="1:5">
      <c r="A743">
        <v>741</v>
      </c>
      <c r="B743">
        <v>4953.665106453082</v>
      </c>
      <c r="C743">
        <v>4953.665106453082</v>
      </c>
      <c r="D743">
        <v>616.6417140706897</v>
      </c>
      <c r="E743">
        <v>132.8667797744825</v>
      </c>
    </row>
    <row r="744" spans="1:5">
      <c r="A744">
        <v>742</v>
      </c>
      <c r="B744">
        <v>4953.665106453082</v>
      </c>
      <c r="C744">
        <v>4953.665106453082</v>
      </c>
      <c r="D744">
        <v>616.6565347930417</v>
      </c>
      <c r="E744">
        <v>132.8816004968346</v>
      </c>
    </row>
    <row r="745" spans="1:5">
      <c r="A745">
        <v>743</v>
      </c>
      <c r="B745">
        <v>4953.665106453082</v>
      </c>
      <c r="C745">
        <v>4953.665106453082</v>
      </c>
      <c r="D745">
        <v>616.657504469737</v>
      </c>
      <c r="E745">
        <v>132.8825701735298</v>
      </c>
    </row>
    <row r="746" spans="1:5">
      <c r="A746">
        <v>744</v>
      </c>
      <c r="B746">
        <v>4953.665106453082</v>
      </c>
      <c r="C746">
        <v>4953.665106453082</v>
      </c>
      <c r="D746">
        <v>616.6512879200311</v>
      </c>
      <c r="E746">
        <v>132.8763536238246</v>
      </c>
    </row>
    <row r="747" spans="1:5">
      <c r="A747">
        <v>745</v>
      </c>
      <c r="B747">
        <v>4953.665106453082</v>
      </c>
      <c r="C747">
        <v>4953.665106453082</v>
      </c>
      <c r="D747">
        <v>616.6581337140981</v>
      </c>
      <c r="E747">
        <v>132.8831994178911</v>
      </c>
    </row>
    <row r="748" spans="1:5">
      <c r="A748">
        <v>746</v>
      </c>
      <c r="B748">
        <v>4953.665106453082</v>
      </c>
      <c r="C748">
        <v>4953.665106453082</v>
      </c>
      <c r="D748">
        <v>616.6520163556654</v>
      </c>
      <c r="E748">
        <v>132.8770820594584</v>
      </c>
    </row>
    <row r="749" spans="1:5">
      <c r="A749">
        <v>747</v>
      </c>
      <c r="B749">
        <v>4953.665106453082</v>
      </c>
      <c r="C749">
        <v>4953.665106453082</v>
      </c>
      <c r="D749">
        <v>616.6418557653571</v>
      </c>
      <c r="E749">
        <v>132.8669214691495</v>
      </c>
    </row>
    <row r="750" spans="1:5">
      <c r="A750">
        <v>748</v>
      </c>
      <c r="B750">
        <v>4953.665106453082</v>
      </c>
      <c r="C750">
        <v>4953.665106453082</v>
      </c>
      <c r="D750">
        <v>616.6377946585716</v>
      </c>
      <c r="E750">
        <v>132.8628603623643</v>
      </c>
    </row>
    <row r="751" spans="1:5">
      <c r="A751">
        <v>749</v>
      </c>
      <c r="B751">
        <v>4953.665106453082</v>
      </c>
      <c r="C751">
        <v>4953.665106453082</v>
      </c>
      <c r="D751">
        <v>616.6344955255551</v>
      </c>
      <c r="E751">
        <v>132.8595612293469</v>
      </c>
    </row>
    <row r="752" spans="1:5">
      <c r="A752">
        <v>750</v>
      </c>
      <c r="B752">
        <v>4953.665106453082</v>
      </c>
      <c r="C752">
        <v>4953.665106453082</v>
      </c>
      <c r="D752">
        <v>616.6471380447592</v>
      </c>
      <c r="E752">
        <v>132.8722037485511</v>
      </c>
    </row>
    <row r="753" spans="1:5">
      <c r="A753">
        <v>751</v>
      </c>
      <c r="B753">
        <v>4953.665106453082</v>
      </c>
      <c r="C753">
        <v>4953.665106453082</v>
      </c>
      <c r="D753">
        <v>616.6470593472258</v>
      </c>
      <c r="E753">
        <v>132.8721250510183</v>
      </c>
    </row>
    <row r="754" spans="1:5">
      <c r="A754">
        <v>752</v>
      </c>
      <c r="B754">
        <v>4953.665106453082</v>
      </c>
      <c r="C754">
        <v>4953.665106453082</v>
      </c>
      <c r="D754">
        <v>616.6426485214706</v>
      </c>
      <c r="E754">
        <v>132.8677142252628</v>
      </c>
    </row>
    <row r="755" spans="1:5">
      <c r="A755">
        <v>753</v>
      </c>
      <c r="B755">
        <v>4953.665106453082</v>
      </c>
      <c r="C755">
        <v>4953.665106453082</v>
      </c>
      <c r="D755">
        <v>616.6328157028212</v>
      </c>
      <c r="E755">
        <v>132.8578814066128</v>
      </c>
    </row>
    <row r="756" spans="1:5">
      <c r="A756">
        <v>754</v>
      </c>
      <c r="B756">
        <v>4953.665106453082</v>
      </c>
      <c r="C756">
        <v>4953.665106453082</v>
      </c>
      <c r="D756">
        <v>616.6385291670495</v>
      </c>
      <c r="E756">
        <v>132.8635948708423</v>
      </c>
    </row>
    <row r="757" spans="1:5">
      <c r="A757">
        <v>755</v>
      </c>
      <c r="B757">
        <v>4953.665106453082</v>
      </c>
      <c r="C757">
        <v>4953.665106453082</v>
      </c>
      <c r="D757">
        <v>616.6341883644532</v>
      </c>
      <c r="E757">
        <v>132.8592540682458</v>
      </c>
    </row>
    <row r="758" spans="1:5">
      <c r="A758">
        <v>756</v>
      </c>
      <c r="B758">
        <v>4953.665106453082</v>
      </c>
      <c r="C758">
        <v>4953.665106453082</v>
      </c>
      <c r="D758">
        <v>616.6426695939512</v>
      </c>
      <c r="E758">
        <v>132.8677352977438</v>
      </c>
    </row>
    <row r="759" spans="1:5">
      <c r="A759">
        <v>757</v>
      </c>
      <c r="B759">
        <v>4953.665106453082</v>
      </c>
      <c r="C759">
        <v>4953.665106453082</v>
      </c>
      <c r="D759">
        <v>616.6357524261022</v>
      </c>
      <c r="E759">
        <v>132.8608181298946</v>
      </c>
    </row>
    <row r="760" spans="1:5">
      <c r="A760">
        <v>758</v>
      </c>
      <c r="B760">
        <v>4953.665106453082</v>
      </c>
      <c r="C760">
        <v>4953.665106453082</v>
      </c>
      <c r="D760">
        <v>616.6243280634829</v>
      </c>
      <c r="E760">
        <v>132.8493937672752</v>
      </c>
    </row>
    <row r="761" spans="1:5">
      <c r="A761">
        <v>759</v>
      </c>
      <c r="B761">
        <v>4953.665106453082</v>
      </c>
      <c r="C761">
        <v>4953.665106453082</v>
      </c>
      <c r="D761">
        <v>616.6112950847403</v>
      </c>
      <c r="E761">
        <v>132.8363607885321</v>
      </c>
    </row>
    <row r="762" spans="1:5">
      <c r="A762">
        <v>760</v>
      </c>
      <c r="B762">
        <v>4953.665106453082</v>
      </c>
      <c r="C762">
        <v>4953.665106453082</v>
      </c>
      <c r="D762">
        <v>616.6272603243164</v>
      </c>
      <c r="E762">
        <v>132.8523260281086</v>
      </c>
    </row>
    <row r="763" spans="1:5">
      <c r="A763">
        <v>761</v>
      </c>
      <c r="B763">
        <v>4953.665106453082</v>
      </c>
      <c r="C763">
        <v>4953.665106453082</v>
      </c>
      <c r="D763">
        <v>616.6261210388516</v>
      </c>
      <c r="E763">
        <v>132.8511867426444</v>
      </c>
    </row>
    <row r="764" spans="1:5">
      <c r="A764">
        <v>762</v>
      </c>
      <c r="B764">
        <v>4953.665106453082</v>
      </c>
      <c r="C764">
        <v>4953.665106453082</v>
      </c>
      <c r="D764">
        <v>616.6337854310832</v>
      </c>
      <c r="E764">
        <v>132.8588511348754</v>
      </c>
    </row>
    <row r="765" spans="1:5">
      <c r="A765">
        <v>763</v>
      </c>
      <c r="B765">
        <v>4953.665106453082</v>
      </c>
      <c r="C765">
        <v>4953.665106453082</v>
      </c>
      <c r="D765">
        <v>616.6108602526809</v>
      </c>
      <c r="E765">
        <v>132.8359259564734</v>
      </c>
    </row>
    <row r="766" spans="1:5">
      <c r="A766">
        <v>764</v>
      </c>
      <c r="B766">
        <v>4953.665106453082</v>
      </c>
      <c r="C766">
        <v>4953.665106453082</v>
      </c>
      <c r="D766">
        <v>616.6274208543674</v>
      </c>
      <c r="E766">
        <v>132.8524865581598</v>
      </c>
    </row>
    <row r="767" spans="1:5">
      <c r="A767">
        <v>765</v>
      </c>
      <c r="B767">
        <v>4953.665106453082</v>
      </c>
      <c r="C767">
        <v>4953.665106453082</v>
      </c>
      <c r="D767">
        <v>616.6271272098152</v>
      </c>
      <c r="E767">
        <v>132.8521929136078</v>
      </c>
    </row>
    <row r="768" spans="1:5">
      <c r="A768">
        <v>766</v>
      </c>
      <c r="B768">
        <v>4953.665106453082</v>
      </c>
      <c r="C768">
        <v>4953.665106453082</v>
      </c>
      <c r="D768">
        <v>616.6233869364083</v>
      </c>
      <c r="E768">
        <v>132.8484526402012</v>
      </c>
    </row>
    <row r="769" spans="1:5">
      <c r="A769">
        <v>767</v>
      </c>
      <c r="B769">
        <v>4953.665106453082</v>
      </c>
      <c r="C769">
        <v>4953.665106453082</v>
      </c>
      <c r="D769">
        <v>616.6333455461994</v>
      </c>
      <c r="E769">
        <v>132.8584112499921</v>
      </c>
    </row>
    <row r="770" spans="1:5">
      <c r="A770">
        <v>768</v>
      </c>
      <c r="B770">
        <v>4953.665106453082</v>
      </c>
      <c r="C770">
        <v>4953.665106453082</v>
      </c>
      <c r="D770">
        <v>616.6215693272725</v>
      </c>
      <c r="E770">
        <v>132.846635031064</v>
      </c>
    </row>
    <row r="771" spans="1:5">
      <c r="A771">
        <v>769</v>
      </c>
      <c r="B771">
        <v>4953.665106453082</v>
      </c>
      <c r="C771">
        <v>4953.665106453082</v>
      </c>
      <c r="D771">
        <v>616.6143862076536</v>
      </c>
      <c r="E771">
        <v>132.8394519114465</v>
      </c>
    </row>
    <row r="772" spans="1:5">
      <c r="A772">
        <v>770</v>
      </c>
      <c r="B772">
        <v>4953.665106453082</v>
      </c>
      <c r="C772">
        <v>4953.665106453082</v>
      </c>
      <c r="D772">
        <v>616.6113996082163</v>
      </c>
      <c r="E772">
        <v>132.8364653120092</v>
      </c>
    </row>
    <row r="773" spans="1:5">
      <c r="A773">
        <v>771</v>
      </c>
      <c r="B773">
        <v>4953.665106453082</v>
      </c>
      <c r="C773">
        <v>4953.665106453082</v>
      </c>
      <c r="D773">
        <v>616.6408883069955</v>
      </c>
      <c r="E773">
        <v>132.865954010788</v>
      </c>
    </row>
    <row r="774" spans="1:5">
      <c r="A774">
        <v>772</v>
      </c>
      <c r="B774">
        <v>4953.665106453082</v>
      </c>
      <c r="C774">
        <v>4953.665106453082</v>
      </c>
      <c r="D774">
        <v>616.6242179595905</v>
      </c>
      <c r="E774">
        <v>132.849283663384</v>
      </c>
    </row>
    <row r="775" spans="1:5">
      <c r="A775">
        <v>773</v>
      </c>
      <c r="B775">
        <v>4953.665106453082</v>
      </c>
      <c r="C775">
        <v>4953.665106453082</v>
      </c>
      <c r="D775">
        <v>616.6421584866725</v>
      </c>
      <c r="E775">
        <v>132.8672241904645</v>
      </c>
    </row>
    <row r="776" spans="1:5">
      <c r="A776">
        <v>774</v>
      </c>
      <c r="B776">
        <v>4953.665106453082</v>
      </c>
      <c r="C776">
        <v>4953.665106453082</v>
      </c>
      <c r="D776">
        <v>616.6597086072854</v>
      </c>
      <c r="E776">
        <v>132.8847743110788</v>
      </c>
    </row>
    <row r="777" spans="1:5">
      <c r="A777">
        <v>775</v>
      </c>
      <c r="B777">
        <v>4953.665106453082</v>
      </c>
      <c r="C777">
        <v>4953.665106453082</v>
      </c>
      <c r="D777">
        <v>616.6555457197834</v>
      </c>
      <c r="E777">
        <v>132.880611423576</v>
      </c>
    </row>
    <row r="778" spans="1:5">
      <c r="A778">
        <v>776</v>
      </c>
      <c r="B778">
        <v>4953.665106453082</v>
      </c>
      <c r="C778">
        <v>4953.665106453082</v>
      </c>
      <c r="D778">
        <v>616.66342070573</v>
      </c>
      <c r="E778">
        <v>132.8884864095224</v>
      </c>
    </row>
    <row r="779" spans="1:5">
      <c r="A779">
        <v>777</v>
      </c>
      <c r="B779">
        <v>4953.665106453082</v>
      </c>
      <c r="C779">
        <v>4953.665106453082</v>
      </c>
      <c r="D779">
        <v>616.6623932569495</v>
      </c>
      <c r="E779">
        <v>132.8874589607433</v>
      </c>
    </row>
    <row r="780" spans="1:5">
      <c r="A780">
        <v>778</v>
      </c>
      <c r="B780">
        <v>4953.665106453082</v>
      </c>
      <c r="C780">
        <v>4953.665106453082</v>
      </c>
      <c r="D780">
        <v>616.654303715346</v>
      </c>
      <c r="E780">
        <v>132.879369419138</v>
      </c>
    </row>
    <row r="781" spans="1:5">
      <c r="A781">
        <v>779</v>
      </c>
      <c r="B781">
        <v>4953.665106453082</v>
      </c>
      <c r="C781">
        <v>4953.665106453082</v>
      </c>
      <c r="D781">
        <v>616.6466415626254</v>
      </c>
      <c r="E781">
        <v>132.8717072664184</v>
      </c>
    </row>
    <row r="782" spans="1:5">
      <c r="A782">
        <v>780</v>
      </c>
      <c r="B782">
        <v>4953.665106453082</v>
      </c>
      <c r="C782">
        <v>4953.665106453082</v>
      </c>
      <c r="D782">
        <v>616.6477359084424</v>
      </c>
      <c r="E782">
        <v>132.8728016122355</v>
      </c>
    </row>
    <row r="783" spans="1:5">
      <c r="A783">
        <v>781</v>
      </c>
      <c r="B783">
        <v>4953.665106453082</v>
      </c>
      <c r="C783">
        <v>4953.665106453082</v>
      </c>
      <c r="D783">
        <v>616.6448190779707</v>
      </c>
      <c r="E783">
        <v>132.8698847817626</v>
      </c>
    </row>
    <row r="784" spans="1:5">
      <c r="A784">
        <v>782</v>
      </c>
      <c r="B784">
        <v>4953.665106453082</v>
      </c>
      <c r="C784">
        <v>4953.665106453082</v>
      </c>
      <c r="D784">
        <v>616.6549270358047</v>
      </c>
      <c r="E784">
        <v>132.8799927395978</v>
      </c>
    </row>
    <row r="785" spans="1:5">
      <c r="A785">
        <v>783</v>
      </c>
      <c r="B785">
        <v>4953.665106453082</v>
      </c>
      <c r="C785">
        <v>4953.665106453082</v>
      </c>
      <c r="D785">
        <v>616.6643786344169</v>
      </c>
      <c r="E785">
        <v>132.889444338209</v>
      </c>
    </row>
    <row r="786" spans="1:5">
      <c r="A786">
        <v>784</v>
      </c>
      <c r="B786">
        <v>4953.665106453082</v>
      </c>
      <c r="C786">
        <v>4953.665106453082</v>
      </c>
      <c r="D786">
        <v>616.6610667446066</v>
      </c>
      <c r="E786">
        <v>132.8861324484003</v>
      </c>
    </row>
    <row r="787" spans="1:5">
      <c r="A787">
        <v>785</v>
      </c>
      <c r="B787">
        <v>4953.665106453082</v>
      </c>
      <c r="C787">
        <v>4953.665106453082</v>
      </c>
      <c r="D787">
        <v>616.6486970938507</v>
      </c>
      <c r="E787">
        <v>132.8737627976428</v>
      </c>
    </row>
    <row r="788" spans="1:5">
      <c r="A788">
        <v>786</v>
      </c>
      <c r="B788">
        <v>4953.665106453082</v>
      </c>
      <c r="C788">
        <v>4953.665106453082</v>
      </c>
      <c r="D788">
        <v>616.6248907613018</v>
      </c>
      <c r="E788">
        <v>132.8499564650954</v>
      </c>
    </row>
    <row r="789" spans="1:5">
      <c r="A789">
        <v>787</v>
      </c>
      <c r="B789">
        <v>4953.665106453082</v>
      </c>
      <c r="C789">
        <v>4953.665106453082</v>
      </c>
      <c r="D789">
        <v>616.6497466370762</v>
      </c>
      <c r="E789">
        <v>132.8748123408687</v>
      </c>
    </row>
    <row r="790" spans="1:5">
      <c r="A790">
        <v>788</v>
      </c>
      <c r="B790">
        <v>4953.665106453082</v>
      </c>
      <c r="C790">
        <v>4953.665106453082</v>
      </c>
      <c r="D790">
        <v>616.6412594930042</v>
      </c>
      <c r="E790">
        <v>132.8663251967966</v>
      </c>
    </row>
    <row r="791" spans="1:5">
      <c r="A791">
        <v>789</v>
      </c>
      <c r="B791">
        <v>4953.665106453082</v>
      </c>
      <c r="C791">
        <v>4953.665106453082</v>
      </c>
      <c r="D791">
        <v>616.6476259198777</v>
      </c>
      <c r="E791">
        <v>132.8726916236702</v>
      </c>
    </row>
    <row r="792" spans="1:5">
      <c r="A792">
        <v>790</v>
      </c>
      <c r="B792">
        <v>4953.665106453082</v>
      </c>
      <c r="C792">
        <v>4953.665106453082</v>
      </c>
      <c r="D792">
        <v>616.6450902374324</v>
      </c>
      <c r="E792">
        <v>132.8701559412257</v>
      </c>
    </row>
    <row r="793" spans="1:5">
      <c r="A793">
        <v>791</v>
      </c>
      <c r="B793">
        <v>4953.665106453082</v>
      </c>
      <c r="C793">
        <v>4953.665106453082</v>
      </c>
      <c r="D793">
        <v>616.6478449143563</v>
      </c>
      <c r="E793">
        <v>132.8729106181491</v>
      </c>
    </row>
    <row r="794" spans="1:5">
      <c r="A794">
        <v>792</v>
      </c>
      <c r="B794">
        <v>4953.665106453082</v>
      </c>
      <c r="C794">
        <v>4953.665106453082</v>
      </c>
      <c r="D794">
        <v>616.6271974998411</v>
      </c>
      <c r="E794">
        <v>132.8522632036347</v>
      </c>
    </row>
    <row r="795" spans="1:5">
      <c r="A795">
        <v>793</v>
      </c>
      <c r="B795">
        <v>4953.665106453082</v>
      </c>
      <c r="C795">
        <v>4953.665106453082</v>
      </c>
      <c r="D795">
        <v>616.6399731694701</v>
      </c>
      <c r="E795">
        <v>132.8650388732626</v>
      </c>
    </row>
    <row r="796" spans="1:5">
      <c r="A796">
        <v>794</v>
      </c>
      <c r="B796">
        <v>4953.665106453082</v>
      </c>
      <c r="C796">
        <v>4953.665106453082</v>
      </c>
      <c r="D796">
        <v>616.641614658652</v>
      </c>
      <c r="E796">
        <v>132.8666803624444</v>
      </c>
    </row>
    <row r="797" spans="1:5">
      <c r="A797">
        <v>795</v>
      </c>
      <c r="B797">
        <v>4953.665106453082</v>
      </c>
      <c r="C797">
        <v>4953.665106453082</v>
      </c>
      <c r="D797">
        <v>616.6311051174627</v>
      </c>
      <c r="E797">
        <v>132.8561708212551</v>
      </c>
    </row>
    <row r="798" spans="1:5">
      <c r="A798">
        <v>796</v>
      </c>
      <c r="B798">
        <v>4953.665106453082</v>
      </c>
      <c r="C798">
        <v>4953.665106453082</v>
      </c>
      <c r="D798">
        <v>616.6512376843896</v>
      </c>
      <c r="E798">
        <v>132.8763033881815</v>
      </c>
    </row>
    <row r="799" spans="1:5">
      <c r="A799">
        <v>797</v>
      </c>
      <c r="B799">
        <v>4953.665106453082</v>
      </c>
      <c r="C799">
        <v>4953.665106453082</v>
      </c>
      <c r="D799">
        <v>616.6501673725704</v>
      </c>
      <c r="E799">
        <v>132.8752330763627</v>
      </c>
    </row>
    <row r="800" spans="1:5">
      <c r="A800">
        <v>798</v>
      </c>
      <c r="B800">
        <v>4953.665106453082</v>
      </c>
      <c r="C800">
        <v>4953.665106453082</v>
      </c>
      <c r="D800">
        <v>616.6450859198445</v>
      </c>
      <c r="E800">
        <v>132.8701516236368</v>
      </c>
    </row>
    <row r="801" spans="1:5">
      <c r="A801">
        <v>799</v>
      </c>
      <c r="B801">
        <v>4953.665106453082</v>
      </c>
      <c r="C801">
        <v>4953.665106453082</v>
      </c>
      <c r="D801">
        <v>616.6529745107258</v>
      </c>
      <c r="E801">
        <v>132.8780402145193</v>
      </c>
    </row>
    <row r="802" spans="1:5">
      <c r="A802">
        <v>800</v>
      </c>
      <c r="B802">
        <v>4953.665106453082</v>
      </c>
      <c r="C802">
        <v>4953.665106453082</v>
      </c>
      <c r="D802">
        <v>616.6410739318635</v>
      </c>
      <c r="E802">
        <v>132.8661396356561</v>
      </c>
    </row>
    <row r="803" spans="1:5">
      <c r="A803">
        <v>801</v>
      </c>
      <c r="B803">
        <v>4953.665106453082</v>
      </c>
      <c r="C803">
        <v>4953.665106453082</v>
      </c>
      <c r="D803">
        <v>616.6361929829371</v>
      </c>
      <c r="E803">
        <v>132.8612586867301</v>
      </c>
    </row>
    <row r="804" spans="1:5">
      <c r="A804">
        <v>802</v>
      </c>
      <c r="B804">
        <v>4953.665106453082</v>
      </c>
      <c r="C804">
        <v>4953.665106453082</v>
      </c>
      <c r="D804">
        <v>616.6403112955416</v>
      </c>
      <c r="E804">
        <v>132.8653769993345</v>
      </c>
    </row>
    <row r="805" spans="1:5">
      <c r="A805">
        <v>803</v>
      </c>
      <c r="B805">
        <v>4953.665106453082</v>
      </c>
      <c r="C805">
        <v>4953.665106453082</v>
      </c>
      <c r="D805">
        <v>616.6258637336515</v>
      </c>
      <c r="E805">
        <v>132.8509294374449</v>
      </c>
    </row>
    <row r="806" spans="1:5">
      <c r="A806">
        <v>804</v>
      </c>
      <c r="B806">
        <v>4953.665106453082</v>
      </c>
      <c r="C806">
        <v>4953.665106453082</v>
      </c>
      <c r="D806">
        <v>616.6389415978157</v>
      </c>
      <c r="E806">
        <v>132.8640073016084</v>
      </c>
    </row>
    <row r="807" spans="1:5">
      <c r="A807">
        <v>805</v>
      </c>
      <c r="B807">
        <v>4953.665106453082</v>
      </c>
      <c r="C807">
        <v>4953.665106453082</v>
      </c>
      <c r="D807">
        <v>616.650729476829</v>
      </c>
      <c r="E807">
        <v>132.8757951806221</v>
      </c>
    </row>
    <row r="808" spans="1:5">
      <c r="A808">
        <v>806</v>
      </c>
      <c r="B808">
        <v>4953.665106453082</v>
      </c>
      <c r="C808">
        <v>4953.665106453082</v>
      </c>
      <c r="D808">
        <v>616.6268498638378</v>
      </c>
      <c r="E808">
        <v>132.8519155676305</v>
      </c>
    </row>
    <row r="809" spans="1:5">
      <c r="A809">
        <v>807</v>
      </c>
      <c r="B809">
        <v>4953.665106453082</v>
      </c>
      <c r="C809">
        <v>4953.665106453082</v>
      </c>
      <c r="D809">
        <v>616.623618678242</v>
      </c>
      <c r="E809">
        <v>132.8486843820347</v>
      </c>
    </row>
    <row r="810" spans="1:5">
      <c r="A810">
        <v>808</v>
      </c>
      <c r="B810">
        <v>4953.665106453082</v>
      </c>
      <c r="C810">
        <v>4953.665106453082</v>
      </c>
      <c r="D810">
        <v>616.618539871229</v>
      </c>
      <c r="E810">
        <v>132.8436055750219</v>
      </c>
    </row>
    <row r="811" spans="1:5">
      <c r="A811">
        <v>809</v>
      </c>
      <c r="B811">
        <v>4953.665106453082</v>
      </c>
      <c r="C811">
        <v>4953.665106453082</v>
      </c>
      <c r="D811">
        <v>616.6309926521797</v>
      </c>
      <c r="E811">
        <v>132.8560583559725</v>
      </c>
    </row>
    <row r="812" spans="1:5">
      <c r="A812">
        <v>810</v>
      </c>
      <c r="B812">
        <v>4953.665106453082</v>
      </c>
      <c r="C812">
        <v>4953.665106453082</v>
      </c>
      <c r="D812">
        <v>616.6330226716017</v>
      </c>
      <c r="E812">
        <v>132.8580883753943</v>
      </c>
    </row>
    <row r="813" spans="1:5">
      <c r="A813">
        <v>811</v>
      </c>
      <c r="B813">
        <v>4953.665106453082</v>
      </c>
      <c r="C813">
        <v>4953.665106453082</v>
      </c>
      <c r="D813">
        <v>616.6468116025674</v>
      </c>
      <c r="E813">
        <v>132.8718773063594</v>
      </c>
    </row>
    <row r="814" spans="1:5">
      <c r="A814">
        <v>812</v>
      </c>
      <c r="B814">
        <v>4953.665106453082</v>
      </c>
      <c r="C814">
        <v>4953.665106453082</v>
      </c>
      <c r="D814">
        <v>616.6266103733876</v>
      </c>
      <c r="E814">
        <v>132.8516760771811</v>
      </c>
    </row>
    <row r="815" spans="1:5">
      <c r="A815">
        <v>813</v>
      </c>
      <c r="B815">
        <v>4953.665106453082</v>
      </c>
      <c r="C815">
        <v>4953.665106453082</v>
      </c>
      <c r="D815">
        <v>616.6315936180904</v>
      </c>
      <c r="E815">
        <v>132.8566593218831</v>
      </c>
    </row>
    <row r="816" spans="1:5">
      <c r="A816">
        <v>814</v>
      </c>
      <c r="B816">
        <v>4953.665106453082</v>
      </c>
      <c r="C816">
        <v>4953.665106453082</v>
      </c>
      <c r="D816">
        <v>616.6334013296241</v>
      </c>
      <c r="E816">
        <v>132.8584670334159</v>
      </c>
    </row>
    <row r="817" spans="1:5">
      <c r="A817">
        <v>815</v>
      </c>
      <c r="B817">
        <v>4953.665106453082</v>
      </c>
      <c r="C817">
        <v>4953.665106453082</v>
      </c>
      <c r="D817">
        <v>616.6496662222435</v>
      </c>
      <c r="E817">
        <v>132.874731926036</v>
      </c>
    </row>
    <row r="818" spans="1:5">
      <c r="A818">
        <v>816</v>
      </c>
      <c r="B818">
        <v>4953.665106453082</v>
      </c>
      <c r="C818">
        <v>4953.665106453082</v>
      </c>
      <c r="D818">
        <v>616.6366755243876</v>
      </c>
      <c r="E818">
        <v>132.8617412281806</v>
      </c>
    </row>
    <row r="819" spans="1:5">
      <c r="A819">
        <v>817</v>
      </c>
      <c r="B819">
        <v>4953.665106453082</v>
      </c>
      <c r="C819">
        <v>4953.665106453082</v>
      </c>
      <c r="D819">
        <v>616.6231158124444</v>
      </c>
      <c r="E819">
        <v>132.8481815162383</v>
      </c>
    </row>
    <row r="820" spans="1:5">
      <c r="A820">
        <v>818</v>
      </c>
      <c r="B820">
        <v>4953.665106453082</v>
      </c>
      <c r="C820">
        <v>4953.665106453082</v>
      </c>
      <c r="D820">
        <v>616.6281080252788</v>
      </c>
      <c r="E820">
        <v>132.8531737290714</v>
      </c>
    </row>
    <row r="821" spans="1:5">
      <c r="A821">
        <v>819</v>
      </c>
      <c r="B821">
        <v>4953.665106453082</v>
      </c>
      <c r="C821">
        <v>4953.665106453082</v>
      </c>
      <c r="D821">
        <v>616.6262850554165</v>
      </c>
      <c r="E821">
        <v>132.8513507592096</v>
      </c>
    </row>
    <row r="822" spans="1:5">
      <c r="A822">
        <v>820</v>
      </c>
      <c r="B822">
        <v>4953.665106453082</v>
      </c>
      <c r="C822">
        <v>4953.665106453082</v>
      </c>
      <c r="D822">
        <v>616.6249294763279</v>
      </c>
      <c r="E822">
        <v>132.8499951801214</v>
      </c>
    </row>
    <row r="823" spans="1:5">
      <c r="A823">
        <v>821</v>
      </c>
      <c r="B823">
        <v>4953.665106453082</v>
      </c>
      <c r="C823">
        <v>4953.665106453082</v>
      </c>
      <c r="D823">
        <v>616.6324364596537</v>
      </c>
      <c r="E823">
        <v>132.8575021634468</v>
      </c>
    </row>
    <row r="824" spans="1:5">
      <c r="A824">
        <v>822</v>
      </c>
      <c r="B824">
        <v>4953.665106453082</v>
      </c>
      <c r="C824">
        <v>4953.665106453082</v>
      </c>
      <c r="D824">
        <v>616.6309769928508</v>
      </c>
      <c r="E824">
        <v>132.8560426966433</v>
      </c>
    </row>
    <row r="825" spans="1:5">
      <c r="A825">
        <v>823</v>
      </c>
      <c r="B825">
        <v>4953.665106453082</v>
      </c>
      <c r="C825">
        <v>4953.665106453082</v>
      </c>
      <c r="D825">
        <v>616.6494326717528</v>
      </c>
      <c r="E825">
        <v>132.8744983755455</v>
      </c>
    </row>
    <row r="826" spans="1:5">
      <c r="A826">
        <v>824</v>
      </c>
      <c r="B826">
        <v>4953.665106453082</v>
      </c>
      <c r="C826">
        <v>4953.665106453082</v>
      </c>
      <c r="D826">
        <v>616.6307022641854</v>
      </c>
      <c r="E826">
        <v>132.8557679679778</v>
      </c>
    </row>
    <row r="827" spans="1:5">
      <c r="A827">
        <v>825</v>
      </c>
      <c r="B827">
        <v>4953.665106453082</v>
      </c>
      <c r="C827">
        <v>4953.665106453082</v>
      </c>
      <c r="D827">
        <v>616.6345762191017</v>
      </c>
      <c r="E827">
        <v>132.8596419228948</v>
      </c>
    </row>
    <row r="828" spans="1:5">
      <c r="A828">
        <v>826</v>
      </c>
      <c r="B828">
        <v>4953.665106453082</v>
      </c>
      <c r="C828">
        <v>4953.665106453082</v>
      </c>
      <c r="D828">
        <v>616.6323270999778</v>
      </c>
      <c r="E828">
        <v>132.8573928037697</v>
      </c>
    </row>
    <row r="829" spans="1:5">
      <c r="A829">
        <v>827</v>
      </c>
      <c r="B829">
        <v>4953.665106453082</v>
      </c>
      <c r="C829">
        <v>4953.665106453082</v>
      </c>
      <c r="D829">
        <v>616.6427817210596</v>
      </c>
      <c r="E829">
        <v>132.867847424852</v>
      </c>
    </row>
    <row r="830" spans="1:5">
      <c r="A830">
        <v>828</v>
      </c>
      <c r="B830">
        <v>4953.665106453082</v>
      </c>
      <c r="C830">
        <v>4953.665106453082</v>
      </c>
      <c r="D830">
        <v>616.6451375077351</v>
      </c>
      <c r="E830">
        <v>132.8702032115278</v>
      </c>
    </row>
    <row r="831" spans="1:5">
      <c r="A831">
        <v>829</v>
      </c>
      <c r="B831">
        <v>4953.665106453082</v>
      </c>
      <c r="C831">
        <v>4953.665106453082</v>
      </c>
      <c r="D831">
        <v>616.6436784999649</v>
      </c>
      <c r="E831">
        <v>132.868744203758</v>
      </c>
    </row>
    <row r="832" spans="1:5">
      <c r="A832">
        <v>830</v>
      </c>
      <c r="B832">
        <v>4953.665106453082</v>
      </c>
      <c r="C832">
        <v>4953.665106453082</v>
      </c>
      <c r="D832">
        <v>616.6375514209948</v>
      </c>
      <c r="E832">
        <v>132.8626171247875</v>
      </c>
    </row>
    <row r="833" spans="1:5">
      <c r="A833">
        <v>831</v>
      </c>
      <c r="B833">
        <v>4953.665106453082</v>
      </c>
      <c r="C833">
        <v>4953.665106453082</v>
      </c>
      <c r="D833">
        <v>616.6368984131783</v>
      </c>
      <c r="E833">
        <v>132.8619641169711</v>
      </c>
    </row>
    <row r="834" spans="1:5">
      <c r="A834">
        <v>832</v>
      </c>
      <c r="B834">
        <v>4953.665106453082</v>
      </c>
      <c r="C834">
        <v>4953.665106453082</v>
      </c>
      <c r="D834">
        <v>616.6504267376773</v>
      </c>
      <c r="E834">
        <v>132.87549244147</v>
      </c>
    </row>
    <row r="835" spans="1:5">
      <c r="A835">
        <v>833</v>
      </c>
      <c r="B835">
        <v>4953.665106453082</v>
      </c>
      <c r="C835">
        <v>4953.665106453082</v>
      </c>
      <c r="D835">
        <v>616.6381026329439</v>
      </c>
      <c r="E835">
        <v>132.8631683367359</v>
      </c>
    </row>
    <row r="836" spans="1:5">
      <c r="A836">
        <v>834</v>
      </c>
      <c r="B836">
        <v>4953.665106453082</v>
      </c>
      <c r="C836">
        <v>4953.665106453082</v>
      </c>
      <c r="D836">
        <v>616.6348726754065</v>
      </c>
      <c r="E836">
        <v>132.8599383791997</v>
      </c>
    </row>
    <row r="837" spans="1:5">
      <c r="A837">
        <v>835</v>
      </c>
      <c r="B837">
        <v>4953.665106453082</v>
      </c>
      <c r="C837">
        <v>4953.665106453082</v>
      </c>
      <c r="D837">
        <v>616.6314083591033</v>
      </c>
      <c r="E837">
        <v>132.8564740628956</v>
      </c>
    </row>
    <row r="838" spans="1:5">
      <c r="A838">
        <v>836</v>
      </c>
      <c r="B838">
        <v>4953.665106453082</v>
      </c>
      <c r="C838">
        <v>4953.665106453082</v>
      </c>
      <c r="D838">
        <v>616.6329337261703</v>
      </c>
      <c r="E838">
        <v>132.8579994299632</v>
      </c>
    </row>
    <row r="839" spans="1:5">
      <c r="A839">
        <v>837</v>
      </c>
      <c r="B839">
        <v>4953.665106453082</v>
      </c>
      <c r="C839">
        <v>4953.665106453082</v>
      </c>
      <c r="D839">
        <v>616.6248023425646</v>
      </c>
      <c r="E839">
        <v>132.8498680463566</v>
      </c>
    </row>
    <row r="840" spans="1:5">
      <c r="A840">
        <v>838</v>
      </c>
      <c r="B840">
        <v>4953.665106453082</v>
      </c>
      <c r="C840">
        <v>4953.665106453082</v>
      </c>
      <c r="D840">
        <v>616.636557971888</v>
      </c>
      <c r="E840">
        <v>132.8616236756799</v>
      </c>
    </row>
    <row r="841" spans="1:5">
      <c r="A841">
        <v>839</v>
      </c>
      <c r="B841">
        <v>4953.665106453082</v>
      </c>
      <c r="C841">
        <v>4953.665106453082</v>
      </c>
      <c r="D841">
        <v>616.6339455698827</v>
      </c>
      <c r="E841">
        <v>132.8590112736754</v>
      </c>
    </row>
    <row r="842" spans="1:5">
      <c r="A842">
        <v>840</v>
      </c>
      <c r="B842">
        <v>4953.665106453082</v>
      </c>
      <c r="C842">
        <v>4953.665106453082</v>
      </c>
      <c r="D842">
        <v>616.62981268957</v>
      </c>
      <c r="E842">
        <v>132.8548783933633</v>
      </c>
    </row>
    <row r="843" spans="1:5">
      <c r="A843">
        <v>841</v>
      </c>
      <c r="B843">
        <v>4953.665106453082</v>
      </c>
      <c r="C843">
        <v>4953.665106453082</v>
      </c>
      <c r="D843">
        <v>616.6344625600603</v>
      </c>
      <c r="E843">
        <v>132.8595282638528</v>
      </c>
    </row>
    <row r="844" spans="1:5">
      <c r="A844">
        <v>842</v>
      </c>
      <c r="B844">
        <v>4953.665106453082</v>
      </c>
      <c r="C844">
        <v>4953.665106453082</v>
      </c>
      <c r="D844">
        <v>616.6344520466899</v>
      </c>
      <c r="E844">
        <v>132.8595177504822</v>
      </c>
    </row>
    <row r="845" spans="1:5">
      <c r="A845">
        <v>843</v>
      </c>
      <c r="B845">
        <v>4953.665106453082</v>
      </c>
      <c r="C845">
        <v>4953.665106453082</v>
      </c>
      <c r="D845">
        <v>616.6361482439622</v>
      </c>
      <c r="E845">
        <v>132.8612139477553</v>
      </c>
    </row>
    <row r="846" spans="1:5">
      <c r="A846">
        <v>844</v>
      </c>
      <c r="B846">
        <v>4953.665106453082</v>
      </c>
      <c r="C846">
        <v>4953.665106453082</v>
      </c>
      <c r="D846">
        <v>616.6351669247274</v>
      </c>
      <c r="E846">
        <v>132.8602326285206</v>
      </c>
    </row>
    <row r="847" spans="1:5">
      <c r="A847">
        <v>845</v>
      </c>
      <c r="B847">
        <v>4953.665106453082</v>
      </c>
      <c r="C847">
        <v>4953.665106453082</v>
      </c>
      <c r="D847">
        <v>616.6377783748118</v>
      </c>
      <c r="E847">
        <v>132.8628440786051</v>
      </c>
    </row>
    <row r="848" spans="1:5">
      <c r="A848">
        <v>846</v>
      </c>
      <c r="B848">
        <v>4953.665106453082</v>
      </c>
      <c r="C848">
        <v>4953.665106453082</v>
      </c>
      <c r="D848">
        <v>616.6398478019916</v>
      </c>
      <c r="E848">
        <v>132.8649135057845</v>
      </c>
    </row>
    <row r="849" spans="1:5">
      <c r="A849">
        <v>847</v>
      </c>
      <c r="B849">
        <v>4953.665106453082</v>
      </c>
      <c r="C849">
        <v>4953.665106453082</v>
      </c>
      <c r="D849">
        <v>616.6425460884086</v>
      </c>
      <c r="E849">
        <v>132.867611792201</v>
      </c>
    </row>
    <row r="850" spans="1:5">
      <c r="A850">
        <v>848</v>
      </c>
      <c r="B850">
        <v>4953.665106453082</v>
      </c>
      <c r="C850">
        <v>4953.665106453082</v>
      </c>
      <c r="D850">
        <v>616.6571461622028</v>
      </c>
      <c r="E850">
        <v>132.8822118659953</v>
      </c>
    </row>
    <row r="851" spans="1:5">
      <c r="A851">
        <v>849</v>
      </c>
      <c r="B851">
        <v>4953.665106453082</v>
      </c>
      <c r="C851">
        <v>4953.665106453082</v>
      </c>
      <c r="D851">
        <v>616.6476692233919</v>
      </c>
      <c r="E851">
        <v>132.8727349271855</v>
      </c>
    </row>
    <row r="852" spans="1:5">
      <c r="A852">
        <v>850</v>
      </c>
      <c r="B852">
        <v>4953.665106453082</v>
      </c>
      <c r="C852">
        <v>4953.665106453082</v>
      </c>
      <c r="D852">
        <v>616.6353504607945</v>
      </c>
      <c r="E852">
        <v>132.8604161645869</v>
      </c>
    </row>
    <row r="853" spans="1:5">
      <c r="A853">
        <v>851</v>
      </c>
      <c r="B853">
        <v>4953.665106453082</v>
      </c>
      <c r="C853">
        <v>4953.665106453082</v>
      </c>
      <c r="D853">
        <v>616.6338286733468</v>
      </c>
      <c r="E853">
        <v>132.8588943771397</v>
      </c>
    </row>
    <row r="854" spans="1:5">
      <c r="A854">
        <v>852</v>
      </c>
      <c r="B854">
        <v>4953.665106453082</v>
      </c>
      <c r="C854">
        <v>4953.665106453082</v>
      </c>
      <c r="D854">
        <v>616.632189730024</v>
      </c>
      <c r="E854">
        <v>132.8572554338164</v>
      </c>
    </row>
    <row r="855" spans="1:5">
      <c r="A855">
        <v>853</v>
      </c>
      <c r="B855">
        <v>4953.665106453082</v>
      </c>
      <c r="C855">
        <v>4953.665106453082</v>
      </c>
      <c r="D855">
        <v>616.6362607768941</v>
      </c>
      <c r="E855">
        <v>132.8613264806866</v>
      </c>
    </row>
    <row r="856" spans="1:5">
      <c r="A856">
        <v>854</v>
      </c>
      <c r="B856">
        <v>4953.665106453082</v>
      </c>
      <c r="C856">
        <v>4953.665106453082</v>
      </c>
      <c r="D856">
        <v>616.6400457917044</v>
      </c>
      <c r="E856">
        <v>132.865111495498</v>
      </c>
    </row>
    <row r="857" spans="1:5">
      <c r="A857">
        <v>855</v>
      </c>
      <c r="B857">
        <v>4953.665106453082</v>
      </c>
      <c r="C857">
        <v>4953.665106453082</v>
      </c>
      <c r="D857">
        <v>616.6379244111179</v>
      </c>
      <c r="E857">
        <v>132.8629901149098</v>
      </c>
    </row>
    <row r="858" spans="1:5">
      <c r="A858">
        <v>856</v>
      </c>
      <c r="B858">
        <v>4953.665106453082</v>
      </c>
      <c r="C858">
        <v>4953.665106453082</v>
      </c>
      <c r="D858">
        <v>616.6377365432071</v>
      </c>
      <c r="E858">
        <v>132.8628022470001</v>
      </c>
    </row>
    <row r="859" spans="1:5">
      <c r="A859">
        <v>857</v>
      </c>
      <c r="B859">
        <v>4953.665106453082</v>
      </c>
      <c r="C859">
        <v>4953.665106453082</v>
      </c>
      <c r="D859">
        <v>616.6355896523545</v>
      </c>
      <c r="E859">
        <v>132.8606553561472</v>
      </c>
    </row>
    <row r="860" spans="1:5">
      <c r="A860">
        <v>858</v>
      </c>
      <c r="B860">
        <v>4953.665106453082</v>
      </c>
      <c r="C860">
        <v>4953.665106453082</v>
      </c>
      <c r="D860">
        <v>616.6331585311883</v>
      </c>
      <c r="E860">
        <v>132.8582242349804</v>
      </c>
    </row>
    <row r="861" spans="1:5">
      <c r="A861">
        <v>859</v>
      </c>
      <c r="B861">
        <v>4953.665106453082</v>
      </c>
      <c r="C861">
        <v>4953.665106453082</v>
      </c>
      <c r="D861">
        <v>616.6317546290067</v>
      </c>
      <c r="E861">
        <v>132.8568203327993</v>
      </c>
    </row>
    <row r="862" spans="1:5">
      <c r="A862">
        <v>860</v>
      </c>
      <c r="B862">
        <v>4953.665106453082</v>
      </c>
      <c r="C862">
        <v>4953.665106453082</v>
      </c>
      <c r="D862">
        <v>616.6328514007815</v>
      </c>
      <c r="E862">
        <v>132.8579171045742</v>
      </c>
    </row>
    <row r="863" spans="1:5">
      <c r="A863">
        <v>861</v>
      </c>
      <c r="B863">
        <v>4953.665106453082</v>
      </c>
      <c r="C863">
        <v>4953.665106453082</v>
      </c>
      <c r="D863">
        <v>616.6375840716205</v>
      </c>
      <c r="E863">
        <v>132.8626497754128</v>
      </c>
    </row>
    <row r="864" spans="1:5">
      <c r="A864">
        <v>862</v>
      </c>
      <c r="B864">
        <v>4953.665106453082</v>
      </c>
      <c r="C864">
        <v>4953.665106453082</v>
      </c>
      <c r="D864">
        <v>616.6352524260378</v>
      </c>
      <c r="E864">
        <v>132.8603181298305</v>
      </c>
    </row>
    <row r="865" spans="1:5">
      <c r="A865">
        <v>863</v>
      </c>
      <c r="B865">
        <v>4953.665106453082</v>
      </c>
      <c r="C865">
        <v>4953.665106453082</v>
      </c>
      <c r="D865">
        <v>616.6325687420438</v>
      </c>
      <c r="E865">
        <v>132.8576344458368</v>
      </c>
    </row>
    <row r="866" spans="1:5">
      <c r="A866">
        <v>864</v>
      </c>
      <c r="B866">
        <v>4953.665106453082</v>
      </c>
      <c r="C866">
        <v>4953.665106453082</v>
      </c>
      <c r="D866">
        <v>616.6291907485793</v>
      </c>
      <c r="E866">
        <v>132.8542564523714</v>
      </c>
    </row>
    <row r="867" spans="1:5">
      <c r="A867">
        <v>865</v>
      </c>
      <c r="B867">
        <v>4953.665106453082</v>
      </c>
      <c r="C867">
        <v>4953.665106453082</v>
      </c>
      <c r="D867">
        <v>616.6299407129969</v>
      </c>
      <c r="E867">
        <v>132.8550064167901</v>
      </c>
    </row>
    <row r="868" spans="1:5">
      <c r="A868">
        <v>866</v>
      </c>
      <c r="B868">
        <v>4953.665106453082</v>
      </c>
      <c r="C868">
        <v>4953.665106453082</v>
      </c>
      <c r="D868">
        <v>616.6243790922083</v>
      </c>
      <c r="E868">
        <v>132.8494447960007</v>
      </c>
    </row>
    <row r="869" spans="1:5">
      <c r="A869">
        <v>867</v>
      </c>
      <c r="B869">
        <v>4953.665106453082</v>
      </c>
      <c r="C869">
        <v>4953.665106453082</v>
      </c>
      <c r="D869">
        <v>616.6227471294301</v>
      </c>
      <c r="E869">
        <v>132.8478128332227</v>
      </c>
    </row>
    <row r="870" spans="1:5">
      <c r="A870">
        <v>868</v>
      </c>
      <c r="B870">
        <v>4953.665106453082</v>
      </c>
      <c r="C870">
        <v>4953.665106453082</v>
      </c>
      <c r="D870">
        <v>616.636346040736</v>
      </c>
      <c r="E870">
        <v>132.8614117445285</v>
      </c>
    </row>
    <row r="871" spans="1:5">
      <c r="A871">
        <v>869</v>
      </c>
      <c r="B871">
        <v>4953.665106453082</v>
      </c>
      <c r="C871">
        <v>4953.665106453082</v>
      </c>
      <c r="D871">
        <v>616.6467522191231</v>
      </c>
      <c r="E871">
        <v>132.8718179229153</v>
      </c>
    </row>
    <row r="872" spans="1:5">
      <c r="A872">
        <v>870</v>
      </c>
      <c r="B872">
        <v>4953.665106453082</v>
      </c>
      <c r="C872">
        <v>4953.665106453082</v>
      </c>
      <c r="D872">
        <v>616.6431024552232</v>
      </c>
      <c r="E872">
        <v>132.868168159015</v>
      </c>
    </row>
    <row r="873" spans="1:5">
      <c r="A873">
        <v>871</v>
      </c>
      <c r="B873">
        <v>4953.665106453082</v>
      </c>
      <c r="C873">
        <v>4953.665106453082</v>
      </c>
      <c r="D873">
        <v>616.6453521956322</v>
      </c>
      <c r="E873">
        <v>132.8704178994249</v>
      </c>
    </row>
    <row r="874" spans="1:5">
      <c r="A874">
        <v>872</v>
      </c>
      <c r="B874">
        <v>4953.665106453082</v>
      </c>
      <c r="C874">
        <v>4953.665106453082</v>
      </c>
      <c r="D874">
        <v>616.6478171531174</v>
      </c>
      <c r="E874">
        <v>132.8728828569101</v>
      </c>
    </row>
    <row r="875" spans="1:5">
      <c r="A875">
        <v>873</v>
      </c>
      <c r="B875">
        <v>4953.665106453082</v>
      </c>
      <c r="C875">
        <v>4953.665106453082</v>
      </c>
      <c r="D875">
        <v>616.6444099814719</v>
      </c>
      <c r="E875">
        <v>132.8694756852656</v>
      </c>
    </row>
    <row r="876" spans="1:5">
      <c r="A876">
        <v>874</v>
      </c>
      <c r="B876">
        <v>4953.665106453082</v>
      </c>
      <c r="C876">
        <v>4953.665106453082</v>
      </c>
      <c r="D876">
        <v>616.6456927810256</v>
      </c>
      <c r="E876">
        <v>132.8707584848179</v>
      </c>
    </row>
    <row r="877" spans="1:5">
      <c r="A877">
        <v>875</v>
      </c>
      <c r="B877">
        <v>4953.665106453082</v>
      </c>
      <c r="C877">
        <v>4953.665106453082</v>
      </c>
      <c r="D877">
        <v>616.6447627318978</v>
      </c>
      <c r="E877">
        <v>132.8698284356901</v>
      </c>
    </row>
    <row r="878" spans="1:5">
      <c r="A878">
        <v>876</v>
      </c>
      <c r="B878">
        <v>4953.665106453082</v>
      </c>
      <c r="C878">
        <v>4953.665106453082</v>
      </c>
      <c r="D878">
        <v>616.6441251982487</v>
      </c>
      <c r="E878">
        <v>132.8691909020419</v>
      </c>
    </row>
    <row r="879" spans="1:5">
      <c r="A879">
        <v>877</v>
      </c>
      <c r="B879">
        <v>4953.665106453082</v>
      </c>
      <c r="C879">
        <v>4953.665106453082</v>
      </c>
      <c r="D879">
        <v>616.6482770303854</v>
      </c>
      <c r="E879">
        <v>132.8733427341786</v>
      </c>
    </row>
    <row r="880" spans="1:5">
      <c r="A880">
        <v>878</v>
      </c>
      <c r="B880">
        <v>4953.665106453082</v>
      </c>
      <c r="C880">
        <v>4953.665106453082</v>
      </c>
      <c r="D880">
        <v>616.6507321431367</v>
      </c>
      <c r="E880">
        <v>132.8757978469288</v>
      </c>
    </row>
    <row r="881" spans="1:5">
      <c r="A881">
        <v>879</v>
      </c>
      <c r="B881">
        <v>4953.665106453082</v>
      </c>
      <c r="C881">
        <v>4953.665106453082</v>
      </c>
      <c r="D881">
        <v>616.6515719414699</v>
      </c>
      <c r="E881">
        <v>132.8766376452627</v>
      </c>
    </row>
    <row r="882" spans="1:5">
      <c r="A882">
        <v>880</v>
      </c>
      <c r="B882">
        <v>4953.665106453082</v>
      </c>
      <c r="C882">
        <v>4953.665106453082</v>
      </c>
      <c r="D882">
        <v>616.6484011683175</v>
      </c>
      <c r="E882">
        <v>132.8734668721106</v>
      </c>
    </row>
    <row r="883" spans="1:5">
      <c r="A883">
        <v>881</v>
      </c>
      <c r="B883">
        <v>4953.665106453082</v>
      </c>
      <c r="C883">
        <v>4953.665106453082</v>
      </c>
      <c r="D883">
        <v>616.6542888553276</v>
      </c>
      <c r="E883">
        <v>132.8793545591203</v>
      </c>
    </row>
    <row r="884" spans="1:5">
      <c r="A884">
        <v>882</v>
      </c>
      <c r="B884">
        <v>4953.665106453082</v>
      </c>
      <c r="C884">
        <v>4953.665106453082</v>
      </c>
      <c r="D884">
        <v>616.6491800321572</v>
      </c>
      <c r="E884">
        <v>132.8742457359496</v>
      </c>
    </row>
    <row r="885" spans="1:5">
      <c r="A885">
        <v>883</v>
      </c>
      <c r="B885">
        <v>4953.665106453082</v>
      </c>
      <c r="C885">
        <v>4953.665106453082</v>
      </c>
      <c r="D885">
        <v>616.6571618774352</v>
      </c>
      <c r="E885">
        <v>132.8822275812269</v>
      </c>
    </row>
    <row r="886" spans="1:5">
      <c r="A886">
        <v>884</v>
      </c>
      <c r="B886">
        <v>4953.665106453082</v>
      </c>
      <c r="C886">
        <v>4953.665106453082</v>
      </c>
      <c r="D886">
        <v>616.6500213084738</v>
      </c>
      <c r="E886">
        <v>132.8750870122662</v>
      </c>
    </row>
    <row r="887" spans="1:5">
      <c r="A887">
        <v>885</v>
      </c>
      <c r="B887">
        <v>4953.665106453082</v>
      </c>
      <c r="C887">
        <v>4953.665106453082</v>
      </c>
      <c r="D887">
        <v>616.6354799342475</v>
      </c>
      <c r="E887">
        <v>132.8605456380393</v>
      </c>
    </row>
    <row r="888" spans="1:5">
      <c r="A888">
        <v>886</v>
      </c>
      <c r="B888">
        <v>4953.665106453082</v>
      </c>
      <c r="C888">
        <v>4953.665106453082</v>
      </c>
      <c r="D888">
        <v>616.6337242958436</v>
      </c>
      <c r="E888">
        <v>132.8587899996358</v>
      </c>
    </row>
    <row r="889" spans="1:5">
      <c r="A889">
        <v>887</v>
      </c>
      <c r="B889">
        <v>4953.665106453082</v>
      </c>
      <c r="C889">
        <v>4953.665106453082</v>
      </c>
      <c r="D889">
        <v>616.6378014142638</v>
      </c>
      <c r="E889">
        <v>132.8628671180558</v>
      </c>
    </row>
    <row r="890" spans="1:5">
      <c r="A890">
        <v>888</v>
      </c>
      <c r="B890">
        <v>4953.665106453082</v>
      </c>
      <c r="C890">
        <v>4953.665106453082</v>
      </c>
      <c r="D890">
        <v>616.6412794305157</v>
      </c>
      <c r="E890">
        <v>132.8663451343087</v>
      </c>
    </row>
    <row r="891" spans="1:5">
      <c r="A891">
        <v>889</v>
      </c>
      <c r="B891">
        <v>4953.665106453082</v>
      </c>
      <c r="C891">
        <v>4953.665106453082</v>
      </c>
      <c r="D891">
        <v>616.6299669942129</v>
      </c>
      <c r="E891">
        <v>132.8550326980055</v>
      </c>
    </row>
    <row r="892" spans="1:5">
      <c r="A892">
        <v>890</v>
      </c>
      <c r="B892">
        <v>4953.665106453082</v>
      </c>
      <c r="C892">
        <v>4953.665106453082</v>
      </c>
      <c r="D892">
        <v>616.6430789356183</v>
      </c>
      <c r="E892">
        <v>132.8681446394114</v>
      </c>
    </row>
    <row r="893" spans="1:5">
      <c r="A893">
        <v>891</v>
      </c>
      <c r="B893">
        <v>4953.665106453082</v>
      </c>
      <c r="C893">
        <v>4953.665106453082</v>
      </c>
      <c r="D893">
        <v>616.6478865596241</v>
      </c>
      <c r="E893">
        <v>132.8729522634157</v>
      </c>
    </row>
    <row r="894" spans="1:5">
      <c r="A894">
        <v>892</v>
      </c>
      <c r="B894">
        <v>4953.665106453082</v>
      </c>
      <c r="C894">
        <v>4953.665106453082</v>
      </c>
      <c r="D894">
        <v>616.642813292002</v>
      </c>
      <c r="E894">
        <v>132.8678789957951</v>
      </c>
    </row>
    <row r="895" spans="1:5">
      <c r="A895">
        <v>893</v>
      </c>
      <c r="B895">
        <v>4953.665106453082</v>
      </c>
      <c r="C895">
        <v>4953.665106453082</v>
      </c>
      <c r="D895">
        <v>616.6462621874366</v>
      </c>
      <c r="E895">
        <v>132.871327891229</v>
      </c>
    </row>
    <row r="896" spans="1:5">
      <c r="A896">
        <v>894</v>
      </c>
      <c r="B896">
        <v>4953.665106453082</v>
      </c>
      <c r="C896">
        <v>4953.665106453082</v>
      </c>
      <c r="D896">
        <v>616.6417348302974</v>
      </c>
      <c r="E896">
        <v>132.8668005340894</v>
      </c>
    </row>
    <row r="897" spans="1:5">
      <c r="A897">
        <v>895</v>
      </c>
      <c r="B897">
        <v>4953.665106453082</v>
      </c>
      <c r="C897">
        <v>4953.665106453082</v>
      </c>
      <c r="D897">
        <v>616.6385964868824</v>
      </c>
      <c r="E897">
        <v>132.8636621906752</v>
      </c>
    </row>
    <row r="898" spans="1:5">
      <c r="A898">
        <v>896</v>
      </c>
      <c r="B898">
        <v>4953.665106453082</v>
      </c>
      <c r="C898">
        <v>4953.665106453082</v>
      </c>
      <c r="D898">
        <v>616.641582494403</v>
      </c>
      <c r="E898">
        <v>132.8666481981958</v>
      </c>
    </row>
    <row r="899" spans="1:5">
      <c r="A899">
        <v>897</v>
      </c>
      <c r="B899">
        <v>4953.665106453082</v>
      </c>
      <c r="C899">
        <v>4953.665106453082</v>
      </c>
      <c r="D899">
        <v>616.6437476205224</v>
      </c>
      <c r="E899">
        <v>132.8688133243146</v>
      </c>
    </row>
    <row r="900" spans="1:5">
      <c r="A900">
        <v>898</v>
      </c>
      <c r="B900">
        <v>4953.665106453082</v>
      </c>
      <c r="C900">
        <v>4953.665106453082</v>
      </c>
      <c r="D900">
        <v>616.6427229948197</v>
      </c>
      <c r="E900">
        <v>132.8677886986133</v>
      </c>
    </row>
    <row r="901" spans="1:5">
      <c r="A901">
        <v>899</v>
      </c>
      <c r="B901">
        <v>4953.665106453082</v>
      </c>
      <c r="C901">
        <v>4953.665106453082</v>
      </c>
      <c r="D901">
        <v>616.6456163343416</v>
      </c>
      <c r="E901">
        <v>132.8706820381344</v>
      </c>
    </row>
    <row r="902" spans="1:5">
      <c r="A902">
        <v>900</v>
      </c>
      <c r="B902">
        <v>4953.665106453082</v>
      </c>
      <c r="C902">
        <v>4953.665106453082</v>
      </c>
      <c r="D902">
        <v>616.6480439207787</v>
      </c>
      <c r="E902">
        <v>132.8731096245707</v>
      </c>
    </row>
    <row r="903" spans="1:5">
      <c r="A903">
        <v>901</v>
      </c>
      <c r="B903">
        <v>4953.665106453082</v>
      </c>
      <c r="C903">
        <v>4953.665106453082</v>
      </c>
      <c r="D903">
        <v>616.6447359044585</v>
      </c>
      <c r="E903">
        <v>132.8698016082513</v>
      </c>
    </row>
    <row r="904" spans="1:5">
      <c r="A904">
        <v>902</v>
      </c>
      <c r="B904">
        <v>4953.665106453082</v>
      </c>
      <c r="C904">
        <v>4953.665106453082</v>
      </c>
      <c r="D904">
        <v>616.6414342046992</v>
      </c>
      <c r="E904">
        <v>132.8664999084911</v>
      </c>
    </row>
    <row r="905" spans="1:5">
      <c r="A905">
        <v>903</v>
      </c>
      <c r="B905">
        <v>4953.665106453082</v>
      </c>
      <c r="C905">
        <v>4953.665106453082</v>
      </c>
      <c r="D905">
        <v>616.6471882888386</v>
      </c>
      <c r="E905">
        <v>132.8722539926309</v>
      </c>
    </row>
    <row r="906" spans="1:5">
      <c r="A906">
        <v>904</v>
      </c>
      <c r="B906">
        <v>4953.665106453082</v>
      </c>
      <c r="C906">
        <v>4953.665106453082</v>
      </c>
      <c r="D906">
        <v>616.6443963850056</v>
      </c>
      <c r="E906">
        <v>132.8694620887988</v>
      </c>
    </row>
    <row r="907" spans="1:5">
      <c r="A907">
        <v>905</v>
      </c>
      <c r="B907">
        <v>4953.665106453082</v>
      </c>
      <c r="C907">
        <v>4953.665106453082</v>
      </c>
      <c r="D907">
        <v>616.6600062935642</v>
      </c>
      <c r="E907">
        <v>132.8850719973564</v>
      </c>
    </row>
    <row r="908" spans="1:5">
      <c r="A908">
        <v>906</v>
      </c>
      <c r="B908">
        <v>4953.665106453082</v>
      </c>
      <c r="C908">
        <v>4953.665106453082</v>
      </c>
      <c r="D908">
        <v>616.6437058772016</v>
      </c>
      <c r="E908">
        <v>132.8687715809938</v>
      </c>
    </row>
    <row r="909" spans="1:5">
      <c r="A909">
        <v>907</v>
      </c>
      <c r="B909">
        <v>4953.665106453082</v>
      </c>
      <c r="C909">
        <v>4953.665106453082</v>
      </c>
      <c r="D909">
        <v>616.6450157088404</v>
      </c>
      <c r="E909">
        <v>132.870081412632</v>
      </c>
    </row>
    <row r="910" spans="1:5">
      <c r="A910">
        <v>908</v>
      </c>
      <c r="B910">
        <v>4953.665106453082</v>
      </c>
      <c r="C910">
        <v>4953.665106453082</v>
      </c>
      <c r="D910">
        <v>616.6416122795968</v>
      </c>
      <c r="E910">
        <v>132.8666779833894</v>
      </c>
    </row>
    <row r="911" spans="1:5">
      <c r="A911">
        <v>909</v>
      </c>
      <c r="B911">
        <v>4953.665106453082</v>
      </c>
      <c r="C911">
        <v>4953.665106453082</v>
      </c>
      <c r="D911">
        <v>616.630286528531</v>
      </c>
      <c r="E911">
        <v>132.855352232324</v>
      </c>
    </row>
    <row r="912" spans="1:5">
      <c r="A912">
        <v>910</v>
      </c>
      <c r="B912">
        <v>4953.665106453082</v>
      </c>
      <c r="C912">
        <v>4953.665106453082</v>
      </c>
      <c r="D912">
        <v>616.640441023883</v>
      </c>
      <c r="E912">
        <v>132.8655067276759</v>
      </c>
    </row>
    <row r="913" spans="1:5">
      <c r="A913">
        <v>911</v>
      </c>
      <c r="B913">
        <v>4953.665106453082</v>
      </c>
      <c r="C913">
        <v>4953.665106453082</v>
      </c>
      <c r="D913">
        <v>616.6427202177285</v>
      </c>
      <c r="E913">
        <v>132.8677859215213</v>
      </c>
    </row>
    <row r="914" spans="1:5">
      <c r="A914">
        <v>912</v>
      </c>
      <c r="B914">
        <v>4953.665106453082</v>
      </c>
      <c r="C914">
        <v>4953.665106453082</v>
      </c>
      <c r="D914">
        <v>616.645786004663</v>
      </c>
      <c r="E914">
        <v>132.8708517084551</v>
      </c>
    </row>
    <row r="915" spans="1:5">
      <c r="A915">
        <v>913</v>
      </c>
      <c r="B915">
        <v>4953.665106453082</v>
      </c>
      <c r="C915">
        <v>4953.665106453082</v>
      </c>
      <c r="D915">
        <v>616.6449450723011</v>
      </c>
      <c r="E915">
        <v>132.8700107760941</v>
      </c>
    </row>
    <row r="916" spans="1:5">
      <c r="A916">
        <v>914</v>
      </c>
      <c r="B916">
        <v>4953.665106453082</v>
      </c>
      <c r="C916">
        <v>4953.665106453082</v>
      </c>
      <c r="D916">
        <v>616.6442562876089</v>
      </c>
      <c r="E916">
        <v>132.869321991402</v>
      </c>
    </row>
    <row r="917" spans="1:5">
      <c r="A917">
        <v>915</v>
      </c>
      <c r="B917">
        <v>4953.665106453082</v>
      </c>
      <c r="C917">
        <v>4953.665106453082</v>
      </c>
      <c r="D917">
        <v>616.6461209895529</v>
      </c>
      <c r="E917">
        <v>132.871186693346</v>
      </c>
    </row>
    <row r="918" spans="1:5">
      <c r="A918">
        <v>916</v>
      </c>
      <c r="B918">
        <v>4953.665106453082</v>
      </c>
      <c r="C918">
        <v>4953.665106453082</v>
      </c>
      <c r="D918">
        <v>616.6459973260977</v>
      </c>
      <c r="E918">
        <v>132.8710630298897</v>
      </c>
    </row>
    <row r="919" spans="1:5">
      <c r="A919">
        <v>917</v>
      </c>
      <c r="B919">
        <v>4953.665106453082</v>
      </c>
      <c r="C919">
        <v>4953.665106453082</v>
      </c>
      <c r="D919">
        <v>616.6462494803482</v>
      </c>
      <c r="E919">
        <v>132.8713151841412</v>
      </c>
    </row>
    <row r="920" spans="1:5">
      <c r="A920">
        <v>918</v>
      </c>
      <c r="B920">
        <v>4953.665106453082</v>
      </c>
      <c r="C920">
        <v>4953.665106453082</v>
      </c>
      <c r="D920">
        <v>616.6463686920218</v>
      </c>
      <c r="E920">
        <v>132.8714343958143</v>
      </c>
    </row>
    <row r="921" spans="1:5">
      <c r="A921">
        <v>919</v>
      </c>
      <c r="B921">
        <v>4953.665106453082</v>
      </c>
      <c r="C921">
        <v>4953.665106453082</v>
      </c>
      <c r="D921">
        <v>616.644210044867</v>
      </c>
      <c r="E921">
        <v>132.8692757486596</v>
      </c>
    </row>
    <row r="922" spans="1:5">
      <c r="A922">
        <v>920</v>
      </c>
      <c r="B922">
        <v>4953.665106453082</v>
      </c>
      <c r="C922">
        <v>4953.665106453082</v>
      </c>
      <c r="D922">
        <v>616.6465500722985</v>
      </c>
      <c r="E922">
        <v>132.871615776091</v>
      </c>
    </row>
    <row r="923" spans="1:5">
      <c r="A923">
        <v>921</v>
      </c>
      <c r="B923">
        <v>4953.665106453082</v>
      </c>
      <c r="C923">
        <v>4953.665106453082</v>
      </c>
      <c r="D923">
        <v>616.6458104768745</v>
      </c>
      <c r="E923">
        <v>132.8708761806674</v>
      </c>
    </row>
    <row r="924" spans="1:5">
      <c r="A924">
        <v>922</v>
      </c>
      <c r="B924">
        <v>4953.665106453082</v>
      </c>
      <c r="C924">
        <v>4953.665106453082</v>
      </c>
      <c r="D924">
        <v>616.646778224933</v>
      </c>
      <c r="E924">
        <v>132.8718439287252</v>
      </c>
    </row>
    <row r="925" spans="1:5">
      <c r="A925">
        <v>923</v>
      </c>
      <c r="B925">
        <v>4953.665106453082</v>
      </c>
      <c r="C925">
        <v>4953.665106453082</v>
      </c>
      <c r="D925">
        <v>616.6528601573305</v>
      </c>
      <c r="E925">
        <v>132.877925861123</v>
      </c>
    </row>
    <row r="926" spans="1:5">
      <c r="A926">
        <v>924</v>
      </c>
      <c r="B926">
        <v>4953.665106453082</v>
      </c>
      <c r="C926">
        <v>4953.665106453082</v>
      </c>
      <c r="D926">
        <v>616.6520195385498</v>
      </c>
      <c r="E926">
        <v>132.8770852423422</v>
      </c>
    </row>
    <row r="927" spans="1:5">
      <c r="A927">
        <v>925</v>
      </c>
      <c r="B927">
        <v>4953.665106453082</v>
      </c>
      <c r="C927">
        <v>4953.665106453082</v>
      </c>
      <c r="D927">
        <v>616.6463473178869</v>
      </c>
      <c r="E927">
        <v>132.8714130216806</v>
      </c>
    </row>
    <row r="928" spans="1:5">
      <c r="A928">
        <v>926</v>
      </c>
      <c r="B928">
        <v>4953.665106453082</v>
      </c>
      <c r="C928">
        <v>4953.665106453082</v>
      </c>
      <c r="D928">
        <v>616.6491603148929</v>
      </c>
      <c r="E928">
        <v>132.8742260186851</v>
      </c>
    </row>
    <row r="929" spans="1:5">
      <c r="A929">
        <v>927</v>
      </c>
      <c r="B929">
        <v>4953.665106453082</v>
      </c>
      <c r="C929">
        <v>4953.665106453082</v>
      </c>
      <c r="D929">
        <v>616.6465694041556</v>
      </c>
      <c r="E929">
        <v>132.871635107949</v>
      </c>
    </row>
    <row r="930" spans="1:5">
      <c r="A930">
        <v>928</v>
      </c>
      <c r="B930">
        <v>4953.665106453082</v>
      </c>
      <c r="C930">
        <v>4953.665106453082</v>
      </c>
      <c r="D930">
        <v>616.6466775332975</v>
      </c>
      <c r="E930">
        <v>132.8717432370908</v>
      </c>
    </row>
    <row r="931" spans="1:5">
      <c r="A931">
        <v>929</v>
      </c>
      <c r="B931">
        <v>4953.665106453082</v>
      </c>
      <c r="C931">
        <v>4953.665106453082</v>
      </c>
      <c r="D931">
        <v>616.6477608666232</v>
      </c>
      <c r="E931">
        <v>132.8728265704159</v>
      </c>
    </row>
    <row r="932" spans="1:5">
      <c r="A932">
        <v>930</v>
      </c>
      <c r="B932">
        <v>4953.665106453082</v>
      </c>
      <c r="C932">
        <v>4953.665106453082</v>
      </c>
      <c r="D932">
        <v>616.647207257465</v>
      </c>
      <c r="E932">
        <v>132.8722729612581</v>
      </c>
    </row>
    <row r="933" spans="1:5">
      <c r="A933">
        <v>931</v>
      </c>
      <c r="B933">
        <v>4953.665106453082</v>
      </c>
      <c r="C933">
        <v>4953.665106453082</v>
      </c>
      <c r="D933">
        <v>616.6462106967811</v>
      </c>
      <c r="E933">
        <v>132.8712764005742</v>
      </c>
    </row>
    <row r="934" spans="1:5">
      <c r="A934">
        <v>932</v>
      </c>
      <c r="B934">
        <v>4953.665106453082</v>
      </c>
      <c r="C934">
        <v>4953.665106453082</v>
      </c>
      <c r="D934">
        <v>616.6425737239468</v>
      </c>
      <c r="E934">
        <v>132.867639427739</v>
      </c>
    </row>
    <row r="935" spans="1:5">
      <c r="A935">
        <v>933</v>
      </c>
      <c r="B935">
        <v>4953.665106453082</v>
      </c>
      <c r="C935">
        <v>4953.665106453082</v>
      </c>
      <c r="D935">
        <v>616.6474920067449</v>
      </c>
      <c r="E935">
        <v>132.8725577105365</v>
      </c>
    </row>
    <row r="936" spans="1:5">
      <c r="A936">
        <v>934</v>
      </c>
      <c r="B936">
        <v>4953.665106453082</v>
      </c>
      <c r="C936">
        <v>4953.665106453082</v>
      </c>
      <c r="D936">
        <v>616.6450511811152</v>
      </c>
      <c r="E936">
        <v>132.8701168849077</v>
      </c>
    </row>
    <row r="937" spans="1:5">
      <c r="A937">
        <v>935</v>
      </c>
      <c r="B937">
        <v>4953.665106453082</v>
      </c>
      <c r="C937">
        <v>4953.665106453082</v>
      </c>
      <c r="D937">
        <v>616.6457865753371</v>
      </c>
      <c r="E937">
        <v>132.8708522791291</v>
      </c>
    </row>
    <row r="938" spans="1:5">
      <c r="A938">
        <v>936</v>
      </c>
      <c r="B938">
        <v>4953.665106453082</v>
      </c>
      <c r="C938">
        <v>4953.665106453082</v>
      </c>
      <c r="D938">
        <v>616.6460071097226</v>
      </c>
      <c r="E938">
        <v>132.8710728135154</v>
      </c>
    </row>
    <row r="939" spans="1:5">
      <c r="A939">
        <v>937</v>
      </c>
      <c r="B939">
        <v>4953.665106453082</v>
      </c>
      <c r="C939">
        <v>4953.665106453082</v>
      </c>
      <c r="D939">
        <v>616.6470029841689</v>
      </c>
      <c r="E939">
        <v>132.8720686879619</v>
      </c>
    </row>
    <row r="940" spans="1:5">
      <c r="A940">
        <v>938</v>
      </c>
      <c r="B940">
        <v>4953.665106453082</v>
      </c>
      <c r="C940">
        <v>4953.665106453082</v>
      </c>
      <c r="D940">
        <v>616.6456544660649</v>
      </c>
      <c r="E940">
        <v>132.8707201698564</v>
      </c>
    </row>
    <row r="941" spans="1:5">
      <c r="A941">
        <v>939</v>
      </c>
      <c r="B941">
        <v>4953.665106453082</v>
      </c>
      <c r="C941">
        <v>4953.665106453082</v>
      </c>
      <c r="D941">
        <v>616.6481019220831</v>
      </c>
      <c r="E941">
        <v>132.8731676258758</v>
      </c>
    </row>
    <row r="942" spans="1:5">
      <c r="A942">
        <v>940</v>
      </c>
      <c r="B942">
        <v>4953.665106453082</v>
      </c>
      <c r="C942">
        <v>4953.665106453082</v>
      </c>
      <c r="D942">
        <v>616.6498946385065</v>
      </c>
      <c r="E942">
        <v>132.8749603422989</v>
      </c>
    </row>
    <row r="943" spans="1:5">
      <c r="A943">
        <v>941</v>
      </c>
      <c r="B943">
        <v>4953.665106453082</v>
      </c>
      <c r="C943">
        <v>4953.665106453082</v>
      </c>
      <c r="D943">
        <v>616.6480031318481</v>
      </c>
      <c r="E943">
        <v>132.8730688356398</v>
      </c>
    </row>
    <row r="944" spans="1:5">
      <c r="A944">
        <v>942</v>
      </c>
      <c r="B944">
        <v>4953.665106453082</v>
      </c>
      <c r="C944">
        <v>4953.665106453082</v>
      </c>
      <c r="D944">
        <v>616.6505308858373</v>
      </c>
      <c r="E944">
        <v>132.8755965896305</v>
      </c>
    </row>
    <row r="945" spans="1:5">
      <c r="A945">
        <v>943</v>
      </c>
      <c r="B945">
        <v>4953.665106453082</v>
      </c>
      <c r="C945">
        <v>4953.665106453082</v>
      </c>
      <c r="D945">
        <v>616.6501634683185</v>
      </c>
      <c r="E945">
        <v>132.875229172111</v>
      </c>
    </row>
    <row r="946" spans="1:5">
      <c r="A946">
        <v>944</v>
      </c>
      <c r="B946">
        <v>4953.665106453082</v>
      </c>
      <c r="C946">
        <v>4953.665106453082</v>
      </c>
      <c r="D946">
        <v>616.6501700410532</v>
      </c>
      <c r="E946">
        <v>132.8752357448459</v>
      </c>
    </row>
    <row r="947" spans="1:5">
      <c r="A947">
        <v>945</v>
      </c>
      <c r="B947">
        <v>4953.665106453082</v>
      </c>
      <c r="C947">
        <v>4953.665106453082</v>
      </c>
      <c r="D947">
        <v>616.6461678960885</v>
      </c>
      <c r="E947">
        <v>132.871233599882</v>
      </c>
    </row>
    <row r="948" spans="1:5">
      <c r="A948">
        <v>946</v>
      </c>
      <c r="B948">
        <v>4953.665106453082</v>
      </c>
      <c r="C948">
        <v>4953.665106453082</v>
      </c>
      <c r="D948">
        <v>616.6490523775989</v>
      </c>
      <c r="E948">
        <v>132.8741180813925</v>
      </c>
    </row>
    <row r="949" spans="1:5">
      <c r="A949">
        <v>947</v>
      </c>
      <c r="B949">
        <v>4953.665106453082</v>
      </c>
      <c r="C949">
        <v>4953.665106453082</v>
      </c>
      <c r="D949">
        <v>616.6487063834116</v>
      </c>
      <c r="E949">
        <v>132.8737720872048</v>
      </c>
    </row>
    <row r="950" spans="1:5">
      <c r="A950">
        <v>948</v>
      </c>
      <c r="B950">
        <v>4953.665106453082</v>
      </c>
      <c r="C950">
        <v>4953.665106453082</v>
      </c>
      <c r="D950">
        <v>616.6492909621286</v>
      </c>
      <c r="E950">
        <v>132.8743566659207</v>
      </c>
    </row>
    <row r="951" spans="1:5">
      <c r="A951">
        <v>949</v>
      </c>
      <c r="B951">
        <v>4953.665106453082</v>
      </c>
      <c r="C951">
        <v>4953.665106453082</v>
      </c>
      <c r="D951">
        <v>616.6488449746233</v>
      </c>
      <c r="E951">
        <v>132.8739106784162</v>
      </c>
    </row>
    <row r="952" spans="1:5">
      <c r="A952">
        <v>950</v>
      </c>
      <c r="B952">
        <v>4953.665106453082</v>
      </c>
      <c r="C952">
        <v>4953.665106453082</v>
      </c>
      <c r="D952">
        <v>616.6482333087635</v>
      </c>
      <c r="E952">
        <v>132.8732990125553</v>
      </c>
    </row>
    <row r="953" spans="1:5">
      <c r="A953">
        <v>951</v>
      </c>
      <c r="B953">
        <v>4953.665106453082</v>
      </c>
      <c r="C953">
        <v>4953.665106453082</v>
      </c>
      <c r="D953">
        <v>616.6499687138364</v>
      </c>
      <c r="E953">
        <v>132.8750344176296</v>
      </c>
    </row>
    <row r="954" spans="1:5">
      <c r="A954">
        <v>952</v>
      </c>
      <c r="B954">
        <v>4953.665106453082</v>
      </c>
      <c r="C954">
        <v>4953.665106453082</v>
      </c>
      <c r="D954">
        <v>616.6454645239688</v>
      </c>
      <c r="E954">
        <v>132.8705302277617</v>
      </c>
    </row>
    <row r="955" spans="1:5">
      <c r="A955">
        <v>953</v>
      </c>
      <c r="B955">
        <v>4953.665106453082</v>
      </c>
      <c r="C955">
        <v>4953.665106453082</v>
      </c>
      <c r="D955">
        <v>616.6481784296004</v>
      </c>
      <c r="E955">
        <v>132.8732441333932</v>
      </c>
    </row>
    <row r="956" spans="1:5">
      <c r="A956">
        <v>954</v>
      </c>
      <c r="B956">
        <v>4953.665106453082</v>
      </c>
      <c r="C956">
        <v>4953.665106453082</v>
      </c>
      <c r="D956">
        <v>616.6509239811264</v>
      </c>
      <c r="E956">
        <v>132.8759896849192</v>
      </c>
    </row>
    <row r="957" spans="1:5">
      <c r="A957">
        <v>955</v>
      </c>
      <c r="B957">
        <v>4953.665106453082</v>
      </c>
      <c r="C957">
        <v>4953.665106453082</v>
      </c>
      <c r="D957">
        <v>616.6503121888657</v>
      </c>
      <c r="E957">
        <v>132.8753778926588</v>
      </c>
    </row>
    <row r="958" spans="1:5">
      <c r="A958">
        <v>956</v>
      </c>
      <c r="B958">
        <v>4953.665106453082</v>
      </c>
      <c r="C958">
        <v>4953.665106453082</v>
      </c>
      <c r="D958">
        <v>616.6520560624638</v>
      </c>
      <c r="E958">
        <v>132.8771217662562</v>
      </c>
    </row>
    <row r="959" spans="1:5">
      <c r="A959">
        <v>957</v>
      </c>
      <c r="B959">
        <v>4953.665106453082</v>
      </c>
      <c r="C959">
        <v>4953.665106453082</v>
      </c>
      <c r="D959">
        <v>616.652522592486</v>
      </c>
      <c r="E959">
        <v>132.8775882962785</v>
      </c>
    </row>
    <row r="960" spans="1:5">
      <c r="A960">
        <v>958</v>
      </c>
      <c r="B960">
        <v>4953.665106453082</v>
      </c>
      <c r="C960">
        <v>4953.665106453082</v>
      </c>
      <c r="D960">
        <v>616.6520641629221</v>
      </c>
      <c r="E960">
        <v>132.8771298667155</v>
      </c>
    </row>
    <row r="961" spans="1:5">
      <c r="A961">
        <v>959</v>
      </c>
      <c r="B961">
        <v>4953.665106453082</v>
      </c>
      <c r="C961">
        <v>4953.665106453082</v>
      </c>
      <c r="D961">
        <v>616.6517817164322</v>
      </c>
      <c r="E961">
        <v>132.8768474202242</v>
      </c>
    </row>
    <row r="962" spans="1:5">
      <c r="A962">
        <v>960</v>
      </c>
      <c r="B962">
        <v>4953.665106453082</v>
      </c>
      <c r="C962">
        <v>4953.665106453082</v>
      </c>
      <c r="D962">
        <v>616.6540790322638</v>
      </c>
      <c r="E962">
        <v>132.8791447360565</v>
      </c>
    </row>
    <row r="963" spans="1:5">
      <c r="A963">
        <v>961</v>
      </c>
      <c r="B963">
        <v>4953.665106453082</v>
      </c>
      <c r="C963">
        <v>4953.665106453082</v>
      </c>
      <c r="D963">
        <v>616.6538513405451</v>
      </c>
      <c r="E963">
        <v>132.878917044338</v>
      </c>
    </row>
    <row r="964" spans="1:5">
      <c r="A964">
        <v>962</v>
      </c>
      <c r="B964">
        <v>4953.665106453082</v>
      </c>
      <c r="C964">
        <v>4953.665106453082</v>
      </c>
      <c r="D964">
        <v>616.6485712222932</v>
      </c>
      <c r="E964">
        <v>132.8736369260863</v>
      </c>
    </row>
    <row r="965" spans="1:5">
      <c r="A965">
        <v>963</v>
      </c>
      <c r="B965">
        <v>4953.665106453082</v>
      </c>
      <c r="C965">
        <v>4953.665106453082</v>
      </c>
      <c r="D965">
        <v>616.6518888811157</v>
      </c>
      <c r="E965">
        <v>132.8769545849082</v>
      </c>
    </row>
    <row r="966" spans="1:5">
      <c r="A966">
        <v>964</v>
      </c>
      <c r="B966">
        <v>4953.665106453082</v>
      </c>
      <c r="C966">
        <v>4953.665106453082</v>
      </c>
      <c r="D966">
        <v>616.6504441421683</v>
      </c>
      <c r="E966">
        <v>132.8755098459608</v>
      </c>
    </row>
    <row r="967" spans="1:5">
      <c r="A967">
        <v>965</v>
      </c>
      <c r="B967">
        <v>4953.665106453082</v>
      </c>
      <c r="C967">
        <v>4953.665106453082</v>
      </c>
      <c r="D967">
        <v>616.6545110647137</v>
      </c>
      <c r="E967">
        <v>132.8795767685058</v>
      </c>
    </row>
    <row r="968" spans="1:5">
      <c r="A968">
        <v>966</v>
      </c>
      <c r="B968">
        <v>4953.665106453082</v>
      </c>
      <c r="C968">
        <v>4953.665106453082</v>
      </c>
      <c r="D968">
        <v>616.6464012220108</v>
      </c>
      <c r="E968">
        <v>132.8714669258035</v>
      </c>
    </row>
    <row r="969" spans="1:5">
      <c r="A969">
        <v>967</v>
      </c>
      <c r="B969">
        <v>4953.665106453082</v>
      </c>
      <c r="C969">
        <v>4953.665106453082</v>
      </c>
      <c r="D969">
        <v>616.6456626618237</v>
      </c>
      <c r="E969">
        <v>132.8707283656164</v>
      </c>
    </row>
    <row r="970" spans="1:5">
      <c r="A970">
        <v>968</v>
      </c>
      <c r="B970">
        <v>4953.665106453082</v>
      </c>
      <c r="C970">
        <v>4953.665106453082</v>
      </c>
      <c r="D970">
        <v>616.643850689929</v>
      </c>
      <c r="E970">
        <v>132.8689163937216</v>
      </c>
    </row>
    <row r="971" spans="1:5">
      <c r="A971">
        <v>969</v>
      </c>
      <c r="B971">
        <v>4953.665106453082</v>
      </c>
      <c r="C971">
        <v>4953.665106453082</v>
      </c>
      <c r="D971">
        <v>616.6473729790317</v>
      </c>
      <c r="E971">
        <v>132.8724386828253</v>
      </c>
    </row>
    <row r="972" spans="1:5">
      <c r="A972">
        <v>970</v>
      </c>
      <c r="B972">
        <v>4953.665106453082</v>
      </c>
      <c r="C972">
        <v>4953.665106453082</v>
      </c>
      <c r="D972">
        <v>616.6437978638039</v>
      </c>
      <c r="E972">
        <v>132.8688635675971</v>
      </c>
    </row>
    <row r="973" spans="1:5">
      <c r="A973">
        <v>971</v>
      </c>
      <c r="B973">
        <v>4953.665106453082</v>
      </c>
      <c r="C973">
        <v>4953.665106453082</v>
      </c>
      <c r="D973">
        <v>616.6434693941909</v>
      </c>
      <c r="E973">
        <v>132.8685350979832</v>
      </c>
    </row>
    <row r="974" spans="1:5">
      <c r="A974">
        <v>972</v>
      </c>
      <c r="B974">
        <v>4953.665106453082</v>
      </c>
      <c r="C974">
        <v>4953.665106453082</v>
      </c>
      <c r="D974">
        <v>616.6452689206028</v>
      </c>
      <c r="E974">
        <v>132.8703346243952</v>
      </c>
    </row>
    <row r="975" spans="1:5">
      <c r="A975">
        <v>973</v>
      </c>
      <c r="B975">
        <v>4953.665106453082</v>
      </c>
      <c r="C975">
        <v>4953.665106453082</v>
      </c>
      <c r="D975">
        <v>616.6450717176606</v>
      </c>
      <c r="E975">
        <v>132.8701374214535</v>
      </c>
    </row>
    <row r="976" spans="1:5">
      <c r="A976">
        <v>974</v>
      </c>
      <c r="B976">
        <v>4953.665106453082</v>
      </c>
      <c r="C976">
        <v>4953.665106453082</v>
      </c>
      <c r="D976">
        <v>616.643101412741</v>
      </c>
      <c r="E976">
        <v>132.8681671165338</v>
      </c>
    </row>
    <row r="977" spans="1:5">
      <c r="A977">
        <v>975</v>
      </c>
      <c r="B977">
        <v>4953.665106453082</v>
      </c>
      <c r="C977">
        <v>4953.665106453082</v>
      </c>
      <c r="D977">
        <v>616.6444273120197</v>
      </c>
      <c r="E977">
        <v>132.8694930158128</v>
      </c>
    </row>
    <row r="978" spans="1:5">
      <c r="A978">
        <v>976</v>
      </c>
      <c r="B978">
        <v>4953.665106453082</v>
      </c>
      <c r="C978">
        <v>4953.665106453082</v>
      </c>
      <c r="D978">
        <v>616.6407969584083</v>
      </c>
      <c r="E978">
        <v>132.8658626622016</v>
      </c>
    </row>
    <row r="979" spans="1:5">
      <c r="A979">
        <v>977</v>
      </c>
      <c r="B979">
        <v>4953.665106453082</v>
      </c>
      <c r="C979">
        <v>4953.665106453082</v>
      </c>
      <c r="D979">
        <v>616.6450219113261</v>
      </c>
      <c r="E979">
        <v>132.8700876151188</v>
      </c>
    </row>
    <row r="980" spans="1:5">
      <c r="A980">
        <v>978</v>
      </c>
      <c r="B980">
        <v>4953.665106453082</v>
      </c>
      <c r="C980">
        <v>4953.665106453082</v>
      </c>
      <c r="D980">
        <v>616.6400429150697</v>
      </c>
      <c r="E980">
        <v>132.8651086188622</v>
      </c>
    </row>
    <row r="981" spans="1:5">
      <c r="A981">
        <v>979</v>
      </c>
      <c r="B981">
        <v>4953.665106453082</v>
      </c>
      <c r="C981">
        <v>4953.665106453082</v>
      </c>
      <c r="D981">
        <v>616.6439783068969</v>
      </c>
      <c r="E981">
        <v>132.8690440106888</v>
      </c>
    </row>
    <row r="982" spans="1:5">
      <c r="A982">
        <v>980</v>
      </c>
      <c r="B982">
        <v>4953.665106453082</v>
      </c>
      <c r="C982">
        <v>4953.665106453082</v>
      </c>
      <c r="D982">
        <v>616.6458491828309</v>
      </c>
      <c r="E982">
        <v>132.8709148866236</v>
      </c>
    </row>
    <row r="983" spans="1:5">
      <c r="A983">
        <v>981</v>
      </c>
      <c r="B983">
        <v>4953.665106453082</v>
      </c>
      <c r="C983">
        <v>4953.665106453082</v>
      </c>
      <c r="D983">
        <v>616.6459387089639</v>
      </c>
      <c r="E983">
        <v>132.8710044127562</v>
      </c>
    </row>
    <row r="984" spans="1:5">
      <c r="A984">
        <v>982</v>
      </c>
      <c r="B984">
        <v>4953.665106453082</v>
      </c>
      <c r="C984">
        <v>4953.665106453082</v>
      </c>
      <c r="D984">
        <v>616.647946634522</v>
      </c>
      <c r="E984">
        <v>132.8730123383147</v>
      </c>
    </row>
    <row r="985" spans="1:5">
      <c r="A985">
        <v>983</v>
      </c>
      <c r="B985">
        <v>4953.665106453082</v>
      </c>
      <c r="C985">
        <v>4953.665106453082</v>
      </c>
      <c r="D985">
        <v>616.64669588627</v>
      </c>
      <c r="E985">
        <v>132.8717615900626</v>
      </c>
    </row>
    <row r="986" spans="1:5">
      <c r="A986">
        <v>984</v>
      </c>
      <c r="B986">
        <v>4953.665106453082</v>
      </c>
      <c r="C986">
        <v>4953.665106453082</v>
      </c>
      <c r="D986">
        <v>616.6528041308746</v>
      </c>
      <c r="E986">
        <v>132.8778698346673</v>
      </c>
    </row>
    <row r="987" spans="1:5">
      <c r="A987">
        <v>985</v>
      </c>
      <c r="B987">
        <v>4953.665106453082</v>
      </c>
      <c r="C987">
        <v>4953.665106453082</v>
      </c>
      <c r="D987">
        <v>616.6468613912706</v>
      </c>
      <c r="E987">
        <v>132.8719270950642</v>
      </c>
    </row>
    <row r="988" spans="1:5">
      <c r="A988">
        <v>986</v>
      </c>
      <c r="B988">
        <v>4953.665106453082</v>
      </c>
      <c r="C988">
        <v>4953.665106453082</v>
      </c>
      <c r="D988">
        <v>616.6445662563312</v>
      </c>
      <c r="E988">
        <v>132.8696319601234</v>
      </c>
    </row>
    <row r="989" spans="1:5">
      <c r="A989">
        <v>987</v>
      </c>
      <c r="B989">
        <v>4953.665106453082</v>
      </c>
      <c r="C989">
        <v>4953.665106453082</v>
      </c>
      <c r="D989">
        <v>616.6475722008122</v>
      </c>
      <c r="E989">
        <v>132.8726379046042</v>
      </c>
    </row>
    <row r="990" spans="1:5">
      <c r="A990">
        <v>988</v>
      </c>
      <c r="B990">
        <v>4953.665106453082</v>
      </c>
      <c r="C990">
        <v>4953.665106453082</v>
      </c>
      <c r="D990">
        <v>616.6455152560071</v>
      </c>
      <c r="E990">
        <v>132.8705809598007</v>
      </c>
    </row>
    <row r="991" spans="1:5">
      <c r="A991">
        <v>989</v>
      </c>
      <c r="B991">
        <v>4953.665106453082</v>
      </c>
      <c r="C991">
        <v>4953.665106453082</v>
      </c>
      <c r="D991">
        <v>616.6441112099003</v>
      </c>
      <c r="E991">
        <v>132.8691769136931</v>
      </c>
    </row>
    <row r="992" spans="1:5">
      <c r="A992">
        <v>990</v>
      </c>
      <c r="B992">
        <v>4953.665106453082</v>
      </c>
      <c r="C992">
        <v>4953.665106453082</v>
      </c>
      <c r="D992">
        <v>616.6458921671606</v>
      </c>
      <c r="E992">
        <v>132.8709578709529</v>
      </c>
    </row>
    <row r="993" spans="1:5">
      <c r="A993">
        <v>991</v>
      </c>
      <c r="B993">
        <v>4953.665106453082</v>
      </c>
      <c r="C993">
        <v>4953.665106453082</v>
      </c>
      <c r="D993">
        <v>616.6465739211129</v>
      </c>
      <c r="E993">
        <v>132.8716396249053</v>
      </c>
    </row>
    <row r="994" spans="1:5">
      <c r="A994">
        <v>992</v>
      </c>
      <c r="B994">
        <v>4953.665106453082</v>
      </c>
      <c r="C994">
        <v>4953.665106453082</v>
      </c>
      <c r="D994">
        <v>616.647135549689</v>
      </c>
      <c r="E994">
        <v>132.8722012534819</v>
      </c>
    </row>
    <row r="995" spans="1:5">
      <c r="A995">
        <v>993</v>
      </c>
      <c r="B995">
        <v>4953.665106453082</v>
      </c>
      <c r="C995">
        <v>4953.665106453082</v>
      </c>
      <c r="D995">
        <v>616.6443749703708</v>
      </c>
      <c r="E995">
        <v>132.8694406741639</v>
      </c>
    </row>
    <row r="996" spans="1:5">
      <c r="A996">
        <v>994</v>
      </c>
      <c r="B996">
        <v>4953.665106453082</v>
      </c>
      <c r="C996">
        <v>4953.665106453082</v>
      </c>
      <c r="D996">
        <v>616.6453775809836</v>
      </c>
      <c r="E996">
        <v>132.8704432847762</v>
      </c>
    </row>
    <row r="997" spans="1:5">
      <c r="A997">
        <v>995</v>
      </c>
      <c r="B997">
        <v>4953.665106453082</v>
      </c>
      <c r="C997">
        <v>4953.665106453082</v>
      </c>
      <c r="D997">
        <v>616.6420404324506</v>
      </c>
      <c r="E997">
        <v>132.8671061362438</v>
      </c>
    </row>
    <row r="998" spans="1:5">
      <c r="A998">
        <v>996</v>
      </c>
      <c r="B998">
        <v>4953.665106453082</v>
      </c>
      <c r="C998">
        <v>4953.665106453082</v>
      </c>
      <c r="D998">
        <v>616.6422881253131</v>
      </c>
      <c r="E998">
        <v>132.8673538291049</v>
      </c>
    </row>
    <row r="999" spans="1:5">
      <c r="A999">
        <v>997</v>
      </c>
      <c r="B999">
        <v>4953.665106453082</v>
      </c>
      <c r="C999">
        <v>4953.665106453082</v>
      </c>
      <c r="D999">
        <v>616.6404541570117</v>
      </c>
      <c r="E999">
        <v>132.8655198608045</v>
      </c>
    </row>
    <row r="1000" spans="1:5">
      <c r="A1000">
        <v>998</v>
      </c>
      <c r="B1000">
        <v>4953.665106453082</v>
      </c>
      <c r="C1000">
        <v>4953.665106453082</v>
      </c>
      <c r="D1000">
        <v>616.6415212485458</v>
      </c>
      <c r="E1000">
        <v>132.8665869523387</v>
      </c>
    </row>
    <row r="1001" spans="1:5">
      <c r="A1001">
        <v>999</v>
      </c>
      <c r="B1001">
        <v>4953.665106453082</v>
      </c>
      <c r="C1001">
        <v>4953.665106453082</v>
      </c>
      <c r="D1001">
        <v>616.6436535099615</v>
      </c>
      <c r="E1001">
        <v>132.8687192137545</v>
      </c>
    </row>
    <row r="1002" spans="1:5">
      <c r="A1002">
        <v>1000</v>
      </c>
      <c r="B1002">
        <v>4953.665106453082</v>
      </c>
      <c r="C1002">
        <v>4953.665106453082</v>
      </c>
      <c r="D1002">
        <v>616.6421003422909</v>
      </c>
      <c r="E1002">
        <v>132.8671660460825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0.3790868749436375</v>
      </c>
      <c r="I2">
        <v>0.1580028115333185</v>
      </c>
      <c r="J2">
        <v>0</v>
      </c>
      <c r="K2">
        <v>2.932597491859286</v>
      </c>
      <c r="L2">
        <v>944.5131447759944</v>
      </c>
      <c r="M2">
        <v>452.6764976899563</v>
      </c>
      <c r="N2">
        <v>664.2901729536775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29.08170651424507</v>
      </c>
      <c r="F3">
        <v>386.5550100904684</v>
      </c>
      <c r="G3">
        <v>39572.81398452589</v>
      </c>
      <c r="H3">
        <v>0.3524315737776552</v>
      </c>
      <c r="I3">
        <v>0.1468929240514089</v>
      </c>
      <c r="J3">
        <v>6.657373815798577</v>
      </c>
      <c r="K3">
        <v>2.932597491859286</v>
      </c>
      <c r="L3">
        <v>944.5131447759944</v>
      </c>
      <c r="M3">
        <v>486.9135787986428</v>
      </c>
      <c r="N3">
        <v>4497.916494500517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29.92202794327545</v>
      </c>
      <c r="F4">
        <v>355.7389342684901</v>
      </c>
      <c r="G4">
        <v>40175.98770673609</v>
      </c>
      <c r="H4">
        <v>0.3499995458688087</v>
      </c>
      <c r="I4">
        <v>0.1458792586551</v>
      </c>
      <c r="J4">
        <v>7.002940649356</v>
      </c>
      <c r="K4">
        <v>2.932597491859286</v>
      </c>
      <c r="L4">
        <v>944.5131447759944</v>
      </c>
      <c r="M4">
        <v>490.2969757967596</v>
      </c>
      <c r="N4">
        <v>3950.523182267969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30.72060416021829</v>
      </c>
      <c r="F5">
        <v>326.5307889140519</v>
      </c>
      <c r="G5">
        <v>40046.25074631044</v>
      </c>
      <c r="H5">
        <v>0.3521204417229161</v>
      </c>
      <c r="I5">
        <v>0.14676324470175</v>
      </c>
      <c r="J5">
        <v>7.394913845576066</v>
      </c>
      <c r="K5">
        <v>2.932597491859286</v>
      </c>
      <c r="L5">
        <v>944.5131447759944</v>
      </c>
      <c r="M5">
        <v>487.3438134692311</v>
      </c>
      <c r="N5">
        <v>3586.281514810025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31.13641459571771</v>
      </c>
      <c r="F6">
        <v>310.0820968622755</v>
      </c>
      <c r="G6">
        <v>39920.19641023926</v>
      </c>
      <c r="H6">
        <v>0.3574183356510794</v>
      </c>
      <c r="I6">
        <v>0.1489713985345082</v>
      </c>
      <c r="J6">
        <v>7.818579405145357</v>
      </c>
      <c r="K6">
        <v>2.932597491859286</v>
      </c>
      <c r="L6">
        <v>944.5131447759944</v>
      </c>
      <c r="M6">
        <v>480.1200770999055</v>
      </c>
      <c r="N6">
        <v>3506.92788792828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31.72226540060752</v>
      </c>
      <c r="F7">
        <v>292.5916124105858</v>
      </c>
      <c r="G7">
        <v>39818.11259265247</v>
      </c>
      <c r="H7">
        <v>0.3591339395032463</v>
      </c>
      <c r="I7">
        <v>0.1496864595140266</v>
      </c>
      <c r="J7">
        <v>8.18868714752006</v>
      </c>
      <c r="K7">
        <v>2.932597491859286</v>
      </c>
      <c r="L7">
        <v>944.5131447759944</v>
      </c>
      <c r="M7">
        <v>477.8265153860926</v>
      </c>
      <c r="N7">
        <v>3372.837098678126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32.10504061702906</v>
      </c>
      <c r="F8">
        <v>280.5912116672147</v>
      </c>
      <c r="G8">
        <v>39759.24541072151</v>
      </c>
      <c r="H8">
        <v>0.3635198196083218</v>
      </c>
      <c r="I8">
        <v>0.1515144874238638</v>
      </c>
      <c r="J8">
        <v>8.543949393040631</v>
      </c>
      <c r="K8">
        <v>2.932597491859286</v>
      </c>
      <c r="L8">
        <v>944.5131447759944</v>
      </c>
      <c r="M8">
        <v>472.0615207572795</v>
      </c>
      <c r="N8">
        <v>3322.149797251213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32.66227472115288</v>
      </c>
      <c r="F9">
        <v>267.3192167852101</v>
      </c>
      <c r="G9">
        <v>39708.22579678179</v>
      </c>
      <c r="H9">
        <v>0.3641258384498715</v>
      </c>
      <c r="I9">
        <v>0.1517670751211331</v>
      </c>
      <c r="J9">
        <v>8.82863988020496</v>
      </c>
      <c r="K9">
        <v>2.932597491859286</v>
      </c>
      <c r="L9">
        <v>944.5131447759944</v>
      </c>
      <c r="M9">
        <v>471.2758633121288</v>
      </c>
      <c r="N9">
        <v>3210.286253341132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33.01308867386322</v>
      </c>
      <c r="F10">
        <v>258.2644850911309</v>
      </c>
      <c r="G10">
        <v>39675.70042899513</v>
      </c>
      <c r="H10">
        <v>0.3677063823813445</v>
      </c>
      <c r="I10">
        <v>0.1532594401840897</v>
      </c>
      <c r="J10">
        <v>9.109131967003149</v>
      </c>
      <c r="K10">
        <v>2.932597491859286</v>
      </c>
      <c r="L10">
        <v>944.5131447759944</v>
      </c>
      <c r="M10">
        <v>466.6868107057978</v>
      </c>
      <c r="N10">
        <v>3171.670822277169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33.5435160383843</v>
      </c>
      <c r="F11">
        <v>247.8901066911269</v>
      </c>
      <c r="G11">
        <v>39646.61870959285</v>
      </c>
      <c r="H11">
        <v>0.3672781267606519</v>
      </c>
      <c r="I11">
        <v>0.1530809439168834</v>
      </c>
      <c r="J11">
        <v>9.316903665443816</v>
      </c>
      <c r="K11">
        <v>2.932597491859286</v>
      </c>
      <c r="L11">
        <v>944.5131447759944</v>
      </c>
      <c r="M11">
        <v>467.2309793758752</v>
      </c>
      <c r="N11">
        <v>3070.413571827013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33.8635833167955</v>
      </c>
      <c r="F12">
        <v>240.9304572755712</v>
      </c>
      <c r="G12">
        <v>39627.61293675429</v>
      </c>
      <c r="H12">
        <v>0.3701045491902019</v>
      </c>
      <c r="I12">
        <v>0.1542589923273331</v>
      </c>
      <c r="J12">
        <v>9.529735753976944</v>
      </c>
      <c r="K12">
        <v>2.932597491859286</v>
      </c>
      <c r="L12">
        <v>944.5131447759944</v>
      </c>
      <c r="M12">
        <v>463.6628197226686</v>
      </c>
      <c r="N12">
        <v>3038.13656151062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34.36919000109327</v>
      </c>
      <c r="F13">
        <v>232.663787847547</v>
      </c>
      <c r="G13">
        <v>39610.30218298722</v>
      </c>
      <c r="H13">
        <v>0.3686729655055821</v>
      </c>
      <c r="I13">
        <v>0.1536623105056563</v>
      </c>
      <c r="J13">
        <v>9.673237113202038</v>
      </c>
      <c r="K13">
        <v>2.932597491859286</v>
      </c>
      <c r="L13">
        <v>944.5131447759944</v>
      </c>
      <c r="M13">
        <v>465.4632558543757</v>
      </c>
      <c r="N13">
        <v>2942.882758630232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34.65969642600729</v>
      </c>
      <c r="F14">
        <v>227.2661432983041</v>
      </c>
      <c r="G14">
        <v>39599.25729830606</v>
      </c>
      <c r="H14">
        <v>0.3707744741193</v>
      </c>
      <c r="I14">
        <v>0.1545382159810919</v>
      </c>
      <c r="J14">
        <v>9.827344934153219</v>
      </c>
      <c r="K14">
        <v>2.932597491859286</v>
      </c>
      <c r="L14">
        <v>944.5131447759944</v>
      </c>
      <c r="M14">
        <v>462.8250617233735</v>
      </c>
      <c r="N14">
        <v>2914.536227146403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35.14260291566903</v>
      </c>
      <c r="F15">
        <v>220.5958868675156</v>
      </c>
      <c r="G15">
        <v>39589.07052588239</v>
      </c>
      <c r="H15">
        <v>0.3683484532214231</v>
      </c>
      <c r="I15">
        <v>0.1535270542974802</v>
      </c>
      <c r="J15">
        <v>9.917913304682907</v>
      </c>
      <c r="K15">
        <v>2.932597491859286</v>
      </c>
      <c r="L15">
        <v>944.5131447759944</v>
      </c>
      <c r="M15">
        <v>465.8733255669757</v>
      </c>
      <c r="N15">
        <v>2823.841066659052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35.4047346991353</v>
      </c>
      <c r="F16">
        <v>216.4079732699808</v>
      </c>
      <c r="G16">
        <v>39583.12936446957</v>
      </c>
      <c r="H16">
        <v>0.3697403377062388</v>
      </c>
      <c r="I16">
        <v>0.1541071895552972</v>
      </c>
      <c r="J16">
        <v>10.02177530166605</v>
      </c>
      <c r="K16">
        <v>2.932597491859286</v>
      </c>
      <c r="L16">
        <v>944.5131447759944</v>
      </c>
      <c r="M16">
        <v>464.1195492336478</v>
      </c>
      <c r="N16">
        <v>2798.159251140744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35.8672932122028</v>
      </c>
      <c r="F17">
        <v>210.9877674497466</v>
      </c>
      <c r="G17">
        <v>39577.59910201062</v>
      </c>
      <c r="H17">
        <v>0.3663123458217316</v>
      </c>
      <c r="I17">
        <v>0.1526784079448917</v>
      </c>
      <c r="J17">
        <v>10.06878083989355</v>
      </c>
      <c r="K17">
        <v>2.932597491859286</v>
      </c>
      <c r="L17">
        <v>944.5131447759944</v>
      </c>
      <c r="M17">
        <v>468.4628318621507</v>
      </c>
      <c r="N17">
        <v>2711.261597855316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36.10230399275169</v>
      </c>
      <c r="F18">
        <v>207.7687799532731</v>
      </c>
      <c r="G18">
        <v>39575.12936395399</v>
      </c>
      <c r="H18">
        <v>0.3669987169853655</v>
      </c>
      <c r="I18">
        <v>0.152964486363264</v>
      </c>
      <c r="J18">
        <v>10.13019165757142</v>
      </c>
      <c r="K18">
        <v>2.932597491859286</v>
      </c>
      <c r="L18">
        <v>944.5131447759944</v>
      </c>
      <c r="M18">
        <v>467.5866997010751</v>
      </c>
      <c r="N18">
        <v>2687.37922491758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36.54724921853973</v>
      </c>
      <c r="F19">
        <v>203.3567331020344</v>
      </c>
      <c r="G19">
        <v>39572.8139845259</v>
      </c>
      <c r="H19">
        <v>0.3625461490464021</v>
      </c>
      <c r="I19">
        <v>0.1511086630694506</v>
      </c>
      <c r="J19">
        <v>10.1413015930002</v>
      </c>
      <c r="K19">
        <v>2.932597491859286</v>
      </c>
      <c r="L19">
        <v>944.5131447759944</v>
      </c>
      <c r="M19">
        <v>473.329310823137</v>
      </c>
      <c r="N19">
        <v>2603.304530309154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36.75654996806936</v>
      </c>
      <c r="F20">
        <v>200.9385613041053</v>
      </c>
      <c r="G20">
        <v>39572.81398452588</v>
      </c>
      <c r="H20">
        <v>0.3625207254835743</v>
      </c>
      <c r="I20">
        <v>0.1510980665685652</v>
      </c>
      <c r="J20">
        <v>10.16771904071408</v>
      </c>
      <c r="K20">
        <v>2.932597491859286</v>
      </c>
      <c r="L20">
        <v>944.5131447759944</v>
      </c>
      <c r="M20">
        <v>473.3625053872717</v>
      </c>
      <c r="N20">
        <v>2581.058084716527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37.18721048980124</v>
      </c>
      <c r="F21">
        <v>197.3623466424082</v>
      </c>
      <c r="G21">
        <v>39572.81398452589</v>
      </c>
      <c r="H21">
        <v>0.3570052990622246</v>
      </c>
      <c r="I21">
        <v>0.1487992455357664</v>
      </c>
      <c r="J21">
        <v>10.14929776378068</v>
      </c>
      <c r="K21">
        <v>2.932597491859286</v>
      </c>
      <c r="L21">
        <v>944.5131447759944</v>
      </c>
      <c r="M21">
        <v>480.6755510926077</v>
      </c>
      <c r="N21">
        <v>2500.584246557204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37.65777125584627</v>
      </c>
      <c r="F22">
        <v>193.2775050452342</v>
      </c>
      <c r="G22">
        <v>39572.81398452589</v>
      </c>
      <c r="H22">
        <v>0.3554919865197295</v>
      </c>
      <c r="I22">
        <v>0.1481684992550401</v>
      </c>
      <c r="J22">
        <v>10.11735550001412</v>
      </c>
      <c r="K22">
        <v>2.932597491859286</v>
      </c>
      <c r="L22">
        <v>944.5131447759944</v>
      </c>
      <c r="M22">
        <v>482.7217641379725</v>
      </c>
      <c r="N22">
        <v>2375.997533476726</v>
      </c>
    </row>
    <row r="23" spans="1:14">
      <c r="A23">
        <v>21</v>
      </c>
      <c r="B23">
        <v>2.238824514145887</v>
      </c>
      <c r="C23">
        <v>204.5422152000749</v>
      </c>
      <c r="D23">
        <v>0.4339817733766958</v>
      </c>
      <c r="E23">
        <v>39.6740820951739</v>
      </c>
      <c r="F23">
        <v>173.7981266239065</v>
      </c>
      <c r="G23">
        <v>39699.42176646979</v>
      </c>
      <c r="H23">
        <v>0.353354526091654</v>
      </c>
      <c r="I23">
        <v>0.1472776091200879</v>
      </c>
      <c r="J23">
        <v>10.60570817056955</v>
      </c>
      <c r="K23">
        <v>2.932597491859286</v>
      </c>
      <c r="L23">
        <v>944.5131447759944</v>
      </c>
      <c r="M23">
        <v>485.6417739084088</v>
      </c>
      <c r="N23">
        <v>2095.086901876399</v>
      </c>
    </row>
    <row r="24" spans="1:14">
      <c r="A24">
        <v>22</v>
      </c>
      <c r="B24">
        <v>2.396879164295791</v>
      </c>
      <c r="C24">
        <v>218.1436283526847</v>
      </c>
      <c r="D24">
        <v>0.4339594533244014</v>
      </c>
      <c r="E24">
        <v>40.9521048639554</v>
      </c>
      <c r="F24">
        <v>162.5438523794849</v>
      </c>
      <c r="G24">
        <v>39517.12558088389</v>
      </c>
      <c r="H24">
        <v>0.354638629211166</v>
      </c>
      <c r="I24">
        <v>0.1478128212748526</v>
      </c>
      <c r="J24">
        <v>10.94956203064224</v>
      </c>
      <c r="K24">
        <v>2.932597491859286</v>
      </c>
      <c r="L24">
        <v>944.5131447759944</v>
      </c>
      <c r="M24">
        <v>483.8833244179286</v>
      </c>
      <c r="N24">
        <v>1997.061347862445</v>
      </c>
    </row>
    <row r="25" spans="1:14">
      <c r="A25">
        <v>23</v>
      </c>
      <c r="B25">
        <v>2.527104668983482</v>
      </c>
      <c r="C25">
        <v>230.9776795757015</v>
      </c>
      <c r="D25">
        <v>0.4320665308678893</v>
      </c>
      <c r="E25">
        <v>42.16765344318081</v>
      </c>
      <c r="F25">
        <v>153.5947214244987</v>
      </c>
      <c r="G25">
        <v>39555.21883132991</v>
      </c>
      <c r="H25">
        <v>0.3555642000192672</v>
      </c>
      <c r="I25">
        <v>0.1481985977277432</v>
      </c>
      <c r="J25">
        <v>11.26336915897673</v>
      </c>
      <c r="K25">
        <v>2.932597491859286</v>
      </c>
      <c r="L25">
        <v>944.5131447759944</v>
      </c>
      <c r="M25">
        <v>482.623725505597</v>
      </c>
      <c r="N25">
        <v>1928.685541113187</v>
      </c>
    </row>
    <row r="26" spans="1:14">
      <c r="A26">
        <v>24</v>
      </c>
      <c r="B26">
        <v>2.571767965965652</v>
      </c>
      <c r="C26">
        <v>232.1565740659307</v>
      </c>
      <c r="D26">
        <v>0.4285098247204936</v>
      </c>
      <c r="E26">
        <v>42.34001864385792</v>
      </c>
      <c r="F26">
        <v>152.9496349820312</v>
      </c>
      <c r="G26">
        <v>39617.8406560419</v>
      </c>
      <c r="H26">
        <v>0.3556855778016613</v>
      </c>
      <c r="I26">
        <v>0.1482491877959929</v>
      </c>
      <c r="J26">
        <v>11.23014639373104</v>
      </c>
      <c r="K26">
        <v>2.932597491859286</v>
      </c>
      <c r="L26">
        <v>944.5131447759944</v>
      </c>
      <c r="M26">
        <v>482.4590300521171</v>
      </c>
      <c r="N26">
        <v>1903.979628797364</v>
      </c>
    </row>
    <row r="27" spans="1:14">
      <c r="A27">
        <v>25</v>
      </c>
      <c r="B27">
        <v>2.580296803543409</v>
      </c>
      <c r="C27">
        <v>232.9934775642858</v>
      </c>
      <c r="D27">
        <v>0.4293653950101876</v>
      </c>
      <c r="E27">
        <v>42.38674670523157</v>
      </c>
      <c r="F27">
        <v>152.3987049233052</v>
      </c>
      <c r="G27">
        <v>39617.12260466455</v>
      </c>
      <c r="H27">
        <v>0.3564424486011303</v>
      </c>
      <c r="I27">
        <v>0.1485646503513804</v>
      </c>
      <c r="J27">
        <v>11.27706898503301</v>
      </c>
      <c r="K27">
        <v>2.932597491859286</v>
      </c>
      <c r="L27">
        <v>944.5131447759944</v>
      </c>
      <c r="M27">
        <v>481.4345753239558</v>
      </c>
      <c r="N27">
        <v>1905.52687432081</v>
      </c>
    </row>
    <row r="28" spans="1:14">
      <c r="A28">
        <v>26</v>
      </c>
      <c r="B28">
        <v>2.658686192981699</v>
      </c>
      <c r="C28">
        <v>238.0860260567083</v>
      </c>
      <c r="D28">
        <v>0.4283304887810296</v>
      </c>
      <c r="E28">
        <v>42.90386192532492</v>
      </c>
      <c r="F28">
        <v>149.3134236752911</v>
      </c>
      <c r="G28">
        <v>39700.19349145931</v>
      </c>
      <c r="H28">
        <v>0.3572945492494936</v>
      </c>
      <c r="I28">
        <v>0.1489198045575786</v>
      </c>
      <c r="J28">
        <v>11.33767785366808</v>
      </c>
      <c r="K28">
        <v>2.932597491859286</v>
      </c>
      <c r="L28">
        <v>944.5131447759944</v>
      </c>
      <c r="M28">
        <v>480.2864169917347</v>
      </c>
      <c r="N28">
        <v>1857.857165269621</v>
      </c>
    </row>
    <row r="29" spans="1:14">
      <c r="A29">
        <v>27</v>
      </c>
      <c r="B29">
        <v>2.665234574564026</v>
      </c>
      <c r="C29">
        <v>238.8145040080139</v>
      </c>
      <c r="D29">
        <v>0.4286451589818348</v>
      </c>
      <c r="E29">
        <v>42.94346294344176</v>
      </c>
      <c r="F29">
        <v>148.8546883868261</v>
      </c>
      <c r="G29">
        <v>39698.63128465059</v>
      </c>
      <c r="H29">
        <v>0.3579990875559118</v>
      </c>
      <c r="I29">
        <v>0.1492134550124078</v>
      </c>
      <c r="J29">
        <v>11.37757673558368</v>
      </c>
      <c r="K29">
        <v>2.932597491859286</v>
      </c>
      <c r="L29">
        <v>944.5131447759944</v>
      </c>
      <c r="M29">
        <v>479.3412185524504</v>
      </c>
      <c r="N29">
        <v>1858.999238845671</v>
      </c>
    </row>
    <row r="30" spans="1:14">
      <c r="A30">
        <v>28</v>
      </c>
      <c r="B30">
        <v>2.743873776961639</v>
      </c>
      <c r="C30">
        <v>244.0595522408024</v>
      </c>
      <c r="D30">
        <v>0.4297591477922432</v>
      </c>
      <c r="E30">
        <v>43.46818509950728</v>
      </c>
      <c r="F30">
        <v>145.7654736006197</v>
      </c>
      <c r="G30">
        <v>39752.22657018738</v>
      </c>
      <c r="H30">
        <v>0.3586120572914674</v>
      </c>
      <c r="I30">
        <v>0.1494689398313349</v>
      </c>
      <c r="J30">
        <v>11.4414214436121</v>
      </c>
      <c r="K30">
        <v>2.932597491859286</v>
      </c>
      <c r="L30">
        <v>944.5131447759944</v>
      </c>
      <c r="M30">
        <v>478.521888432331</v>
      </c>
      <c r="N30">
        <v>1807.871818718723</v>
      </c>
    </row>
    <row r="31" spans="1:14">
      <c r="A31">
        <v>29</v>
      </c>
      <c r="B31">
        <v>2.748583694336161</v>
      </c>
      <c r="C31">
        <v>244.6815838202473</v>
      </c>
      <c r="D31">
        <v>0.4297601375766801</v>
      </c>
      <c r="E31">
        <v>43.50089870315796</v>
      </c>
      <c r="F31">
        <v>145.3922983210994</v>
      </c>
      <c r="G31">
        <v>39750.94978886084</v>
      </c>
      <c r="H31">
        <v>0.3592654933134429</v>
      </c>
      <c r="I31">
        <v>0.1497412909346134</v>
      </c>
      <c r="J31">
        <v>11.47426719548847</v>
      </c>
      <c r="K31">
        <v>2.932597491859286</v>
      </c>
      <c r="L31">
        <v>944.5131447759944</v>
      </c>
      <c r="M31">
        <v>477.6515475701411</v>
      </c>
      <c r="N31">
        <v>1808.799248779469</v>
      </c>
    </row>
    <row r="32" spans="1:14">
      <c r="A32">
        <v>30</v>
      </c>
      <c r="B32">
        <v>2.831870299002377</v>
      </c>
      <c r="C32">
        <v>250.5191671536558</v>
      </c>
      <c r="D32">
        <v>0.4318447736246229</v>
      </c>
      <c r="E32">
        <v>44.07536537141786</v>
      </c>
      <c r="F32">
        <v>142.0831648621019</v>
      </c>
      <c r="G32">
        <v>39790.42638753459</v>
      </c>
      <c r="H32">
        <v>0.3595903516726663</v>
      </c>
      <c r="I32">
        <v>0.1498766913863305</v>
      </c>
      <c r="J32">
        <v>11.55669775862027</v>
      </c>
      <c r="K32">
        <v>2.932597491859286</v>
      </c>
      <c r="L32">
        <v>944.5131447759944</v>
      </c>
      <c r="M32">
        <v>477.2200312702665</v>
      </c>
      <c r="N32">
        <v>1755.837422936948</v>
      </c>
    </row>
    <row r="33" spans="1:14">
      <c r="A33">
        <v>31</v>
      </c>
      <c r="B33">
        <v>2.834844951867657</v>
      </c>
      <c r="C33">
        <v>251.0314887837282</v>
      </c>
      <c r="D33">
        <v>0.4316951715545774</v>
      </c>
      <c r="E33">
        <v>44.10088341513112</v>
      </c>
      <c r="F33">
        <v>141.7915746543316</v>
      </c>
      <c r="G33">
        <v>39789.6142968479</v>
      </c>
      <c r="H33">
        <v>0.3601960321581055</v>
      </c>
      <c r="I33">
        <v>0.1501291380573066</v>
      </c>
      <c r="J33">
        <v>11.58233160034096</v>
      </c>
      <c r="K33">
        <v>2.932597491859286</v>
      </c>
      <c r="L33">
        <v>944.5131447759944</v>
      </c>
      <c r="M33">
        <v>476.4175714028743</v>
      </c>
      <c r="N33">
        <v>1756.612507390624</v>
      </c>
    </row>
    <row r="34" spans="1:14">
      <c r="A34">
        <v>32</v>
      </c>
      <c r="B34">
        <v>2.925273778579886</v>
      </c>
      <c r="C34">
        <v>257.6575141168658</v>
      </c>
      <c r="D34">
        <v>0.4341989111460289</v>
      </c>
      <c r="E34">
        <v>44.74279271133079</v>
      </c>
      <c r="F34">
        <v>138.2050462641089</v>
      </c>
      <c r="G34">
        <v>39820.45144954935</v>
      </c>
      <c r="H34">
        <v>0.3602555856462754</v>
      </c>
      <c r="I34">
        <v>0.1501539598572406</v>
      </c>
      <c r="J34">
        <v>11.68952634737695</v>
      </c>
      <c r="K34">
        <v>2.932597491859286</v>
      </c>
      <c r="L34">
        <v>944.5131447759944</v>
      </c>
      <c r="M34">
        <v>476.3388152937879</v>
      </c>
      <c r="N34">
        <v>1702.884015988633</v>
      </c>
    </row>
    <row r="35" spans="1:14">
      <c r="A35">
        <v>33</v>
      </c>
      <c r="B35">
        <v>2.926618956379536</v>
      </c>
      <c r="C35">
        <v>258.0552933993037</v>
      </c>
      <c r="D35">
        <v>0.4340106062598469</v>
      </c>
      <c r="E35">
        <v>44.76062275195954</v>
      </c>
      <c r="F35">
        <v>137.9913404890594</v>
      </c>
      <c r="G35">
        <v>39820.10584485078</v>
      </c>
      <c r="H35">
        <v>0.3608175034237591</v>
      </c>
      <c r="I35">
        <v>0.1503881663005689</v>
      </c>
      <c r="J35">
        <v>11.70802108767756</v>
      </c>
      <c r="K35">
        <v>2.932597491859286</v>
      </c>
      <c r="L35">
        <v>944.5131447759944</v>
      </c>
      <c r="M35">
        <v>475.59699083716</v>
      </c>
      <c r="N35">
        <v>1703.504438440187</v>
      </c>
    </row>
    <row r="36" spans="1:14">
      <c r="A36">
        <v>34</v>
      </c>
      <c r="B36">
        <v>3.025946686396881</v>
      </c>
      <c r="C36">
        <v>265.5719502624016</v>
      </c>
      <c r="D36">
        <v>0.436591820654101</v>
      </c>
      <c r="E36">
        <v>45.47837485265362</v>
      </c>
      <c r="F36">
        <v>134.1322631889269</v>
      </c>
      <c r="G36">
        <v>39844.84758830204</v>
      </c>
      <c r="H36">
        <v>0.3606543164959731</v>
      </c>
      <c r="I36">
        <v>0.1503201502464665</v>
      </c>
      <c r="J36">
        <v>11.84221192034193</v>
      </c>
      <c r="K36">
        <v>2.932597491859286</v>
      </c>
      <c r="L36">
        <v>944.5131447759944</v>
      </c>
      <c r="M36">
        <v>475.8121864087885</v>
      </c>
      <c r="N36">
        <v>1649.706958912193</v>
      </c>
    </row>
    <row r="37" spans="1:14">
      <c r="A37">
        <v>35</v>
      </c>
      <c r="B37">
        <v>3.025787584062166</v>
      </c>
      <c r="C37">
        <v>265.8517638071419</v>
      </c>
      <c r="D37">
        <v>0.436441816196025</v>
      </c>
      <c r="E37">
        <v>45.48813664538145</v>
      </c>
      <c r="F37">
        <v>133.9912388307777</v>
      </c>
      <c r="G37">
        <v>39844.92848764842</v>
      </c>
      <c r="H37">
        <v>0.3611761930724014</v>
      </c>
      <c r="I37">
        <v>0.1505376675803529</v>
      </c>
      <c r="J37">
        <v>11.85398903769898</v>
      </c>
      <c r="K37">
        <v>2.932597491859286</v>
      </c>
      <c r="L37">
        <v>944.5131447759944</v>
      </c>
      <c r="M37">
        <v>475.1246681292641</v>
      </c>
      <c r="N37">
        <v>1650.164174116528</v>
      </c>
    </row>
    <row r="38" spans="1:14">
      <c r="A38">
        <v>36</v>
      </c>
      <c r="B38">
        <v>3.135473901064702</v>
      </c>
      <c r="C38">
        <v>274.3315475135356</v>
      </c>
      <c r="D38">
        <v>0.4388557726599313</v>
      </c>
      <c r="E38">
        <v>46.28733576441131</v>
      </c>
      <c r="F38">
        <v>129.8859676078777</v>
      </c>
      <c r="G38">
        <v>39864.95112024002</v>
      </c>
      <c r="H38">
        <v>0.3608304493742855</v>
      </c>
      <c r="I38">
        <v>0.1503935621523283</v>
      </c>
      <c r="J38">
        <v>12.01521960239757</v>
      </c>
      <c r="K38">
        <v>2.932597491859286</v>
      </c>
      <c r="L38">
        <v>944.5131447759944</v>
      </c>
      <c r="M38">
        <v>475.5799272685921</v>
      </c>
      <c r="N38">
        <v>1596.886022658653</v>
      </c>
    </row>
    <row r="39" spans="1:14">
      <c r="A39">
        <v>37</v>
      </c>
      <c r="B39">
        <v>3.133966953946916</v>
      </c>
      <c r="C39">
        <v>274.4937390079359</v>
      </c>
      <c r="D39">
        <v>0.4387965923061429</v>
      </c>
      <c r="E39">
        <v>46.28902566264932</v>
      </c>
      <c r="F39">
        <v>129.8100589784859</v>
      </c>
      <c r="G39">
        <v>39865.41103160644</v>
      </c>
      <c r="H39">
        <v>0.3613150368602583</v>
      </c>
      <c r="I39">
        <v>0.1505955374521299</v>
      </c>
      <c r="J39">
        <v>12.0210962801998</v>
      </c>
      <c r="K39">
        <v>2.932597491859286</v>
      </c>
      <c r="L39">
        <v>944.5131447759944</v>
      </c>
      <c r="M39">
        <v>474.9420903179433</v>
      </c>
      <c r="N39">
        <v>1597.226079690774</v>
      </c>
    </row>
    <row r="40" spans="1:14">
      <c r="A40">
        <v>38</v>
      </c>
      <c r="B40">
        <v>3.255259188239048</v>
      </c>
      <c r="C40">
        <v>283.9965436407989</v>
      </c>
      <c r="D40">
        <v>0.4408536007023966</v>
      </c>
      <c r="E40">
        <v>47.17420469935725</v>
      </c>
      <c r="F40">
        <v>125.4948897067981</v>
      </c>
      <c r="G40">
        <v>39881.54397454378</v>
      </c>
      <c r="H40">
        <v>0.3608206770610677</v>
      </c>
      <c r="I40">
        <v>0.1503894890675933</v>
      </c>
      <c r="J40">
        <v>12.20773801100566</v>
      </c>
      <c r="K40">
        <v>2.932597491859286</v>
      </c>
      <c r="L40">
        <v>944.5131447759944</v>
      </c>
      <c r="M40">
        <v>475.5928076723632</v>
      </c>
      <c r="N40">
        <v>1544.96755819385</v>
      </c>
    </row>
    <row r="41" spans="1:14">
      <c r="A41">
        <v>39</v>
      </c>
      <c r="B41">
        <v>3.260771757848024</v>
      </c>
      <c r="C41">
        <v>283.7100110224002</v>
      </c>
      <c r="D41">
        <v>0.4419669318074516</v>
      </c>
      <c r="E41">
        <v>47.14346471681984</v>
      </c>
      <c r="F41">
        <v>125.6216331347574</v>
      </c>
      <c r="G41">
        <v>39881.54397454377</v>
      </c>
      <c r="H41">
        <v>0.3611949278800495</v>
      </c>
      <c r="I41">
        <v>0.1505454762186297</v>
      </c>
      <c r="J41">
        <v>12.20527911163059</v>
      </c>
      <c r="K41">
        <v>2.932597491859286</v>
      </c>
      <c r="L41">
        <v>944.5131447759944</v>
      </c>
      <c r="M41">
        <v>475.1000239037252</v>
      </c>
      <c r="N41">
        <v>1547.24097138505</v>
      </c>
    </row>
    <row r="42" spans="1:14">
      <c r="A42">
        <v>40</v>
      </c>
      <c r="B42">
        <v>3.446330404559001</v>
      </c>
      <c r="C42">
        <v>301.7808262277772</v>
      </c>
      <c r="D42">
        <v>0.4402865165312945</v>
      </c>
      <c r="E42">
        <v>48.82786083883518</v>
      </c>
      <c r="F42">
        <v>118.1341079249494</v>
      </c>
      <c r="G42">
        <v>39902.53152246121</v>
      </c>
      <c r="H42">
        <v>0.358827611717512</v>
      </c>
      <c r="I42">
        <v>0.149558782576111</v>
      </c>
      <c r="J42">
        <v>12.53777129813105</v>
      </c>
      <c r="K42">
        <v>2.932597491859286</v>
      </c>
      <c r="L42">
        <v>944.5131447759944</v>
      </c>
      <c r="M42">
        <v>478.2344314261179</v>
      </c>
      <c r="N42">
        <v>1457.78635603431</v>
      </c>
    </row>
    <row r="43" spans="1:14">
      <c r="A43">
        <v>41</v>
      </c>
      <c r="B43">
        <v>3.664140113968227</v>
      </c>
      <c r="C43">
        <v>322.0837801603296</v>
      </c>
      <c r="D43">
        <v>0.4398281874466298</v>
      </c>
      <c r="E43">
        <v>50.75788145236117</v>
      </c>
      <c r="F43">
        <v>110.6342177739728</v>
      </c>
      <c r="G43">
        <v>39868.28828336048</v>
      </c>
      <c r="H43">
        <v>0.3587644421034717</v>
      </c>
      <c r="I43">
        <v>0.149532453580618</v>
      </c>
      <c r="J43">
        <v>12.85803876866848</v>
      </c>
      <c r="K43">
        <v>2.932597491859286</v>
      </c>
      <c r="L43">
        <v>944.5131447759944</v>
      </c>
      <c r="M43">
        <v>478.3186367734389</v>
      </c>
      <c r="N43">
        <v>1379.998225770303</v>
      </c>
    </row>
    <row r="44" spans="1:14">
      <c r="A44">
        <v>42</v>
      </c>
      <c r="B44">
        <v>3.892181934389179</v>
      </c>
      <c r="C44">
        <v>338.5936321063064</v>
      </c>
      <c r="D44">
        <v>0.4403196292272213</v>
      </c>
      <c r="E44">
        <v>52.30904433182184</v>
      </c>
      <c r="F44">
        <v>105.3917710714739</v>
      </c>
      <c r="G44">
        <v>39971.27925432932</v>
      </c>
      <c r="H44">
        <v>0.3588807498208983</v>
      </c>
      <c r="I44">
        <v>0.1495809304537863</v>
      </c>
      <c r="J44">
        <v>13.10702665750298</v>
      </c>
      <c r="K44">
        <v>2.932597491859286</v>
      </c>
      <c r="L44">
        <v>944.5131447759944</v>
      </c>
      <c r="M44">
        <v>478.1636210784677</v>
      </c>
      <c r="N44">
        <v>1319.268159653529</v>
      </c>
    </row>
    <row r="45" spans="1:14">
      <c r="A45">
        <v>43</v>
      </c>
      <c r="B45">
        <v>4.140774367097751</v>
      </c>
      <c r="C45">
        <v>354.8866226690067</v>
      </c>
      <c r="D45">
        <v>0.4428161489981842</v>
      </c>
      <c r="E45">
        <v>53.8121999273862</v>
      </c>
      <c r="F45">
        <v>100.5682772016524</v>
      </c>
      <c r="G45">
        <v>39981.98661938566</v>
      </c>
      <c r="H45">
        <v>0.3596092285135207</v>
      </c>
      <c r="I45">
        <v>0.1498845592238237</v>
      </c>
      <c r="J45">
        <v>13.34793734562581</v>
      </c>
      <c r="K45">
        <v>2.932597491859286</v>
      </c>
      <c r="L45">
        <v>944.5131447759944</v>
      </c>
      <c r="M45">
        <v>477.1949807268762</v>
      </c>
      <c r="N45">
        <v>1263.483896456137</v>
      </c>
    </row>
    <row r="46" spans="1:14">
      <c r="A46">
        <v>44</v>
      </c>
      <c r="B46">
        <v>4.2367356426751</v>
      </c>
      <c r="C46">
        <v>367.154117831468</v>
      </c>
      <c r="D46">
        <v>0.4416928398539392</v>
      </c>
      <c r="E46">
        <v>55.01207362699634</v>
      </c>
      <c r="F46">
        <v>97.12230968384165</v>
      </c>
      <c r="G46">
        <v>39919.02599936696</v>
      </c>
      <c r="H46">
        <v>0.360066638872659</v>
      </c>
      <c r="I46">
        <v>0.1500752071400278</v>
      </c>
      <c r="J46">
        <v>13.49160392705119</v>
      </c>
      <c r="K46">
        <v>2.932597491859286</v>
      </c>
      <c r="L46">
        <v>944.5131447759944</v>
      </c>
      <c r="M46">
        <v>476.588776474805</v>
      </c>
      <c r="N46">
        <v>1232.164996610629</v>
      </c>
    </row>
    <row r="47" spans="1:14">
      <c r="A47">
        <v>45</v>
      </c>
      <c r="B47">
        <v>4.296458138674653</v>
      </c>
      <c r="C47">
        <v>372.970296774548</v>
      </c>
      <c r="D47">
        <v>0.4431209663722895</v>
      </c>
      <c r="E47">
        <v>55.47175054003524</v>
      </c>
      <c r="F47">
        <v>95.58045144078213</v>
      </c>
      <c r="G47">
        <v>39898.65281134345</v>
      </c>
      <c r="H47">
        <v>0.3610785750135012</v>
      </c>
      <c r="I47">
        <v>0.1504969805273787</v>
      </c>
      <c r="J47">
        <v>13.61758592600648</v>
      </c>
      <c r="K47">
        <v>2.932597491859286</v>
      </c>
      <c r="L47">
        <v>944.5131447759944</v>
      </c>
      <c r="M47">
        <v>475.2531186966705</v>
      </c>
      <c r="N47">
        <v>1222.219636534199</v>
      </c>
    </row>
    <row r="48" spans="1:14">
      <c r="A48">
        <v>46</v>
      </c>
      <c r="B48">
        <v>4.289424204841858</v>
      </c>
      <c r="C48">
        <v>373.4592202523461</v>
      </c>
      <c r="D48">
        <v>0.4440176506375742</v>
      </c>
      <c r="E48">
        <v>55.48836220113122</v>
      </c>
      <c r="F48">
        <v>95.44082481054804</v>
      </c>
      <c r="G48">
        <v>39887.826159892</v>
      </c>
      <c r="H48">
        <v>0.36128220576872</v>
      </c>
      <c r="I48">
        <v>0.150581853504962</v>
      </c>
      <c r="J48">
        <v>13.63992302537065</v>
      </c>
      <c r="K48">
        <v>2.932597491859286</v>
      </c>
      <c r="L48">
        <v>944.5131447759944</v>
      </c>
      <c r="M48">
        <v>474.9852501165545</v>
      </c>
      <c r="N48">
        <v>1223.1279112098</v>
      </c>
    </row>
    <row r="49" spans="1:14">
      <c r="A49">
        <v>47</v>
      </c>
      <c r="B49">
        <v>4.380893359732302</v>
      </c>
      <c r="C49">
        <v>382.7631157355391</v>
      </c>
      <c r="D49">
        <v>0.4452028750677383</v>
      </c>
      <c r="E49">
        <v>56.31048865543799</v>
      </c>
      <c r="F49">
        <v>93.07276822643313</v>
      </c>
      <c r="G49">
        <v>39850.95964487836</v>
      </c>
      <c r="H49">
        <v>0.3611722462799208</v>
      </c>
      <c r="I49">
        <v>0.1505360225634723</v>
      </c>
      <c r="J49">
        <v>13.7916173763669</v>
      </c>
      <c r="K49">
        <v>2.932597491859286</v>
      </c>
      <c r="L49">
        <v>944.5131447759944</v>
      </c>
      <c r="M49">
        <v>475.1298601629471</v>
      </c>
      <c r="N49">
        <v>1199.626146525494</v>
      </c>
    </row>
    <row r="50" spans="1:14">
      <c r="A50">
        <v>48</v>
      </c>
      <c r="B50">
        <v>4.385774261737981</v>
      </c>
      <c r="C50">
        <v>383.3939205792348</v>
      </c>
      <c r="D50">
        <v>0.4453180946084733</v>
      </c>
      <c r="E50">
        <v>56.33506622150281</v>
      </c>
      <c r="F50">
        <v>92.91647986583045</v>
      </c>
      <c r="G50">
        <v>39848.54113628045</v>
      </c>
      <c r="H50">
        <v>0.3617673938896772</v>
      </c>
      <c r="I50">
        <v>0.1507840791484776</v>
      </c>
      <c r="J50">
        <v>13.8168822718076</v>
      </c>
      <c r="K50">
        <v>2.932597491859286</v>
      </c>
      <c r="L50">
        <v>944.5131447759944</v>
      </c>
      <c r="M50">
        <v>474.3482186845383</v>
      </c>
      <c r="N50">
        <v>1201.133339278124</v>
      </c>
    </row>
    <row r="51" spans="1:14">
      <c r="A51">
        <v>49</v>
      </c>
      <c r="B51">
        <v>4.47959286307066</v>
      </c>
      <c r="C51">
        <v>392.6522000260339</v>
      </c>
      <c r="D51">
        <v>0.4447560052137811</v>
      </c>
      <c r="E51">
        <v>57.19698229179879</v>
      </c>
      <c r="F51">
        <v>90.70637455651634</v>
      </c>
      <c r="G51">
        <v>39833.42918391911</v>
      </c>
      <c r="H51">
        <v>0.3610740283830876</v>
      </c>
      <c r="I51">
        <v>0.1504950854989938</v>
      </c>
      <c r="J51">
        <v>13.94217659081054</v>
      </c>
      <c r="K51">
        <v>2.932597491859286</v>
      </c>
      <c r="L51">
        <v>944.5131447759944</v>
      </c>
      <c r="M51">
        <v>475.2591030658402</v>
      </c>
      <c r="N51">
        <v>1177.38980964071</v>
      </c>
    </row>
    <row r="52" spans="1:14">
      <c r="A52">
        <v>50</v>
      </c>
      <c r="B52">
        <v>4.482771767902336</v>
      </c>
      <c r="C52">
        <v>393.1302206763251</v>
      </c>
      <c r="D52">
        <v>0.4446852843707112</v>
      </c>
      <c r="E52">
        <v>57.20935946151514</v>
      </c>
      <c r="F52">
        <v>90.59375347598018</v>
      </c>
      <c r="G52">
        <v>39831.59872373327</v>
      </c>
      <c r="H52">
        <v>0.3616619131548849</v>
      </c>
      <c r="I52">
        <v>0.1507401149445936</v>
      </c>
      <c r="J52">
        <v>13.96311173018132</v>
      </c>
      <c r="K52">
        <v>2.932597491859286</v>
      </c>
      <c r="L52">
        <v>944.5131447759944</v>
      </c>
      <c r="M52">
        <v>474.486565015281</v>
      </c>
      <c r="N52">
        <v>1179.086136959844</v>
      </c>
    </row>
    <row r="53" spans="1:14">
      <c r="A53">
        <v>51</v>
      </c>
      <c r="B53">
        <v>4.576250521797665</v>
      </c>
      <c r="C53">
        <v>402.5939929022998</v>
      </c>
      <c r="D53">
        <v>0.4437748176282734</v>
      </c>
      <c r="E53">
        <v>58.10455064125379</v>
      </c>
      <c r="F53">
        <v>88.45331299409867</v>
      </c>
      <c r="G53">
        <v>39822.85905937803</v>
      </c>
      <c r="H53">
        <v>0.3607864000025342</v>
      </c>
      <c r="I53">
        <v>0.1503752024436626</v>
      </c>
      <c r="J53">
        <v>14.07932800263465</v>
      </c>
      <c r="K53">
        <v>2.932597491859286</v>
      </c>
      <c r="L53">
        <v>944.5131447759944</v>
      </c>
      <c r="M53">
        <v>475.6379920875914</v>
      </c>
      <c r="N53">
        <v>1155.612850484783</v>
      </c>
    </row>
    <row r="54" spans="1:14">
      <c r="A54">
        <v>52</v>
      </c>
      <c r="B54">
        <v>4.618791845506976</v>
      </c>
      <c r="C54">
        <v>407.3311033312179</v>
      </c>
      <c r="D54">
        <v>0.4429832689714487</v>
      </c>
      <c r="E54">
        <v>58.49544333019954</v>
      </c>
      <c r="F54">
        <v>87.41842823861606</v>
      </c>
      <c r="G54">
        <v>39817.80378374868</v>
      </c>
      <c r="H54">
        <v>0.3614991319191277</v>
      </c>
      <c r="I54">
        <v>0.1506722679822889</v>
      </c>
      <c r="J54">
        <v>14.15920911675783</v>
      </c>
      <c r="K54">
        <v>2.932597491859286</v>
      </c>
      <c r="L54">
        <v>944.5131447759944</v>
      </c>
      <c r="M54">
        <v>474.7002239222695</v>
      </c>
      <c r="N54">
        <v>1148.899364654056</v>
      </c>
    </row>
    <row r="55" spans="1:14">
      <c r="A55">
        <v>53</v>
      </c>
      <c r="B55">
        <v>4.618919605295013</v>
      </c>
      <c r="C55">
        <v>407.5021969394709</v>
      </c>
      <c r="D55">
        <v>0.442812094856862</v>
      </c>
      <c r="E55">
        <v>58.48562369522462</v>
      </c>
      <c r="F55">
        <v>87.38062931304502</v>
      </c>
      <c r="G55">
        <v>39816.91096195467</v>
      </c>
      <c r="H55">
        <v>0.3620305806297408</v>
      </c>
      <c r="I55">
        <v>0.1508937749666051</v>
      </c>
      <c r="J55">
        <v>14.17105048094506</v>
      </c>
      <c r="K55">
        <v>2.932597491859286</v>
      </c>
      <c r="L55">
        <v>944.5131447759944</v>
      </c>
      <c r="M55">
        <v>474.0033799664572</v>
      </c>
      <c r="N55">
        <v>1150.639494715695</v>
      </c>
    </row>
    <row r="56" spans="1:14">
      <c r="A56">
        <v>54</v>
      </c>
      <c r="B56">
        <v>4.708818398617158</v>
      </c>
      <c r="C56">
        <v>416.225009330887</v>
      </c>
      <c r="D56">
        <v>0.4420261486540576</v>
      </c>
      <c r="E56">
        <v>59.33892423488165</v>
      </c>
      <c r="F56">
        <v>85.54486651349579</v>
      </c>
      <c r="G56">
        <v>39813.13985749443</v>
      </c>
      <c r="H56">
        <v>0.3608253714402408</v>
      </c>
      <c r="I56">
        <v>0.150391445677428</v>
      </c>
      <c r="J56">
        <v>14.26067680165354</v>
      </c>
      <c r="K56">
        <v>2.932597491859286</v>
      </c>
      <c r="L56">
        <v>944.5131447759944</v>
      </c>
      <c r="M56">
        <v>475.5866201557752</v>
      </c>
      <c r="N56">
        <v>1128.558384726646</v>
      </c>
    </row>
    <row r="57" spans="1:14">
      <c r="A57">
        <v>55</v>
      </c>
      <c r="B57">
        <v>4.707241102651639</v>
      </c>
      <c r="C57">
        <v>416.2408479929721</v>
      </c>
      <c r="D57">
        <v>0.4418731566729786</v>
      </c>
      <c r="E57">
        <v>59.31755206670213</v>
      </c>
      <c r="F57">
        <v>85.54097534595719</v>
      </c>
      <c r="G57">
        <v>39812.6103642102</v>
      </c>
      <c r="H57">
        <v>0.3613299188273471</v>
      </c>
      <c r="I57">
        <v>0.1506017402325387</v>
      </c>
      <c r="J57">
        <v>14.26826613248029</v>
      </c>
      <c r="K57">
        <v>2.932597491859286</v>
      </c>
      <c r="L57">
        <v>944.5131447759944</v>
      </c>
      <c r="M57">
        <v>474.922529046683</v>
      </c>
      <c r="N57">
        <v>1130.260042259993</v>
      </c>
    </row>
    <row r="58" spans="1:14">
      <c r="A58">
        <v>56</v>
      </c>
      <c r="B58">
        <v>4.800630205330248</v>
      </c>
      <c r="C58">
        <v>425.8581949952164</v>
      </c>
      <c r="D58">
        <v>0.4407445440224395</v>
      </c>
      <c r="E58">
        <v>60.24876948415087</v>
      </c>
      <c r="F58">
        <v>83.60555946225217</v>
      </c>
      <c r="G58">
        <v>39809.5394202358</v>
      </c>
      <c r="H58">
        <v>0.3602781639939917</v>
      </c>
      <c r="I58">
        <v>0.1501633704769554</v>
      </c>
      <c r="J58">
        <v>14.36628738839752</v>
      </c>
      <c r="K58">
        <v>2.932597491859286</v>
      </c>
      <c r="L58">
        <v>944.5131447759944</v>
      </c>
      <c r="M58">
        <v>476.3089635168064</v>
      </c>
      <c r="N58">
        <v>1108.301414652368</v>
      </c>
    </row>
    <row r="59" spans="1:14">
      <c r="A59">
        <v>57</v>
      </c>
      <c r="B59">
        <v>4.887322711712017</v>
      </c>
      <c r="C59">
        <v>434.9703072361294</v>
      </c>
      <c r="D59">
        <v>0.4394907484317367</v>
      </c>
      <c r="E59">
        <v>61.12183364452791</v>
      </c>
      <c r="F59">
        <v>81.85195477260571</v>
      </c>
      <c r="G59">
        <v>39807.65396255207</v>
      </c>
      <c r="H59">
        <v>0.3597483055112037</v>
      </c>
      <c r="I59">
        <v>0.1499425262970884</v>
      </c>
      <c r="J59">
        <v>14.45570539487336</v>
      </c>
      <c r="K59">
        <v>2.932597491859286</v>
      </c>
      <c r="L59">
        <v>944.5131447759944</v>
      </c>
      <c r="M59">
        <v>477.0104993986466</v>
      </c>
      <c r="N59">
        <v>1089.552029466089</v>
      </c>
    </row>
    <row r="60" spans="1:14">
      <c r="A60">
        <v>58</v>
      </c>
      <c r="B60">
        <v>4.913362965069122</v>
      </c>
      <c r="C60">
        <v>438.0606118493449</v>
      </c>
      <c r="D60">
        <v>0.4388769406638157</v>
      </c>
      <c r="E60">
        <v>61.39553468966693</v>
      </c>
      <c r="F60">
        <v>81.2739087617649</v>
      </c>
      <c r="G60">
        <v>39807.11053104904</v>
      </c>
      <c r="H60">
        <v>0.3602477478755317</v>
      </c>
      <c r="I60">
        <v>0.1501506930867574</v>
      </c>
      <c r="J60">
        <v>14.48882440952954</v>
      </c>
      <c r="K60">
        <v>2.932597491859286</v>
      </c>
      <c r="L60">
        <v>944.5131447759944</v>
      </c>
      <c r="M60">
        <v>476.3491788129272</v>
      </c>
      <c r="N60">
        <v>1084.750628369402</v>
      </c>
    </row>
    <row r="61" spans="1:14">
      <c r="A61">
        <v>59</v>
      </c>
      <c r="B61">
        <v>4.905778509855422</v>
      </c>
      <c r="C61">
        <v>437.6954517010757</v>
      </c>
      <c r="D61">
        <v>0.4380731002378537</v>
      </c>
      <c r="E61">
        <v>61.37260935884266</v>
      </c>
      <c r="F61">
        <v>81.34077153399974</v>
      </c>
      <c r="G61">
        <v>39806.28560849193</v>
      </c>
      <c r="H61">
        <v>0.3598454113545662</v>
      </c>
      <c r="I61">
        <v>0.1499829998594344</v>
      </c>
      <c r="J61">
        <v>14.48179501918267</v>
      </c>
      <c r="K61">
        <v>2.932597491859286</v>
      </c>
      <c r="L61">
        <v>944.5131447759944</v>
      </c>
      <c r="M61">
        <v>476.881776048632</v>
      </c>
      <c r="N61">
        <v>1085.710327737608</v>
      </c>
    </row>
    <row r="62" spans="1:14">
      <c r="A62">
        <v>60</v>
      </c>
      <c r="B62">
        <v>4.996365281967035</v>
      </c>
      <c r="C62">
        <v>446.1926264574499</v>
      </c>
      <c r="D62">
        <v>0.4381624573510273</v>
      </c>
      <c r="E62">
        <v>62.19497322536656</v>
      </c>
      <c r="F62">
        <v>79.79244453685411</v>
      </c>
      <c r="G62">
        <v>39806.91493063457</v>
      </c>
      <c r="H62">
        <v>0.3596538043804316</v>
      </c>
      <c r="I62">
        <v>0.1499031383748415</v>
      </c>
      <c r="J62">
        <v>14.55804585283751</v>
      </c>
      <c r="K62">
        <v>2.932597491859286</v>
      </c>
      <c r="L62">
        <v>944.5131447759944</v>
      </c>
      <c r="M62">
        <v>477.1358366842095</v>
      </c>
      <c r="N62">
        <v>1067.658531233775</v>
      </c>
    </row>
    <row r="63" spans="1:14">
      <c r="A63">
        <v>61</v>
      </c>
      <c r="B63">
        <v>5.046487908219801</v>
      </c>
      <c r="C63">
        <v>448.71276708904</v>
      </c>
      <c r="D63">
        <v>0.4384710239643136</v>
      </c>
      <c r="E63">
        <v>62.44233389823624</v>
      </c>
      <c r="F63">
        <v>79.40994672177617</v>
      </c>
      <c r="G63">
        <v>39865.82798775874</v>
      </c>
      <c r="H63">
        <v>0.3597008178345954</v>
      </c>
      <c r="I63">
        <v>0.1499227335083815</v>
      </c>
      <c r="J63">
        <v>14.57661980597841</v>
      </c>
      <c r="K63">
        <v>2.932597491859286</v>
      </c>
      <c r="L63">
        <v>944.5131447759944</v>
      </c>
      <c r="M63">
        <v>477.0734742911437</v>
      </c>
      <c r="N63">
        <v>1060.843982563111</v>
      </c>
    </row>
    <row r="64" spans="1:14">
      <c r="A64">
        <v>62</v>
      </c>
      <c r="B64">
        <v>5.296493022673362</v>
      </c>
      <c r="C64">
        <v>469.8547812288038</v>
      </c>
      <c r="D64">
        <v>0.4392160953596745</v>
      </c>
      <c r="E64">
        <v>64.41609980754552</v>
      </c>
      <c r="F64">
        <v>75.82670639238307</v>
      </c>
      <c r="G64">
        <v>39856.39521850367</v>
      </c>
      <c r="H64">
        <v>0.3602156166472992</v>
      </c>
      <c r="I64">
        <v>0.1501373008415114</v>
      </c>
      <c r="J64">
        <v>14.78619823496717</v>
      </c>
      <c r="K64">
        <v>2.932597491859286</v>
      </c>
      <c r="L64">
        <v>944.5131447759944</v>
      </c>
      <c r="M64">
        <v>476.3916691533668</v>
      </c>
      <c r="N64">
        <v>1021.695982564815</v>
      </c>
    </row>
    <row r="65" spans="1:14">
      <c r="A65">
        <v>63</v>
      </c>
      <c r="B65">
        <v>5.442476508529816</v>
      </c>
      <c r="C65">
        <v>486.1160926105568</v>
      </c>
      <c r="D65">
        <v>0.4378452215202804</v>
      </c>
      <c r="E65">
        <v>65.93077220878374</v>
      </c>
      <c r="F65">
        <v>73.2699562425091</v>
      </c>
      <c r="G65">
        <v>39836.72380062591</v>
      </c>
      <c r="H65">
        <v>0.360477673758281</v>
      </c>
      <c r="I65">
        <v>0.1502465258320194</v>
      </c>
      <c r="J65">
        <v>14.9476629965616</v>
      </c>
      <c r="K65">
        <v>2.932597491859286</v>
      </c>
      <c r="L65">
        <v>944.5131447759944</v>
      </c>
      <c r="M65">
        <v>476.0453458340545</v>
      </c>
      <c r="N65">
        <v>999.6719933436416</v>
      </c>
    </row>
    <row r="66" spans="1:14">
      <c r="A66">
        <v>64</v>
      </c>
      <c r="B66">
        <v>5.697335977679554</v>
      </c>
      <c r="C66">
        <v>506.3244379673179</v>
      </c>
      <c r="D66">
        <v>0.438201213116276</v>
      </c>
      <c r="E66">
        <v>67.75857766148339</v>
      </c>
      <c r="F66">
        <v>70.3625903882221</v>
      </c>
      <c r="G66">
        <v>39853.91219639823</v>
      </c>
      <c r="H66">
        <v>0.3606897800046084</v>
      </c>
      <c r="I66">
        <v>0.1503349313809282</v>
      </c>
      <c r="J66">
        <v>15.15312527247386</v>
      </c>
      <c r="K66">
        <v>2.932597491859286</v>
      </c>
      <c r="L66">
        <v>944.5131447759944</v>
      </c>
      <c r="M66">
        <v>475.7654039089313</v>
      </c>
      <c r="N66">
        <v>968.0213942542671</v>
      </c>
    </row>
    <row r="67" spans="1:14">
      <c r="A67">
        <v>65</v>
      </c>
      <c r="B67">
        <v>5.775030509969262</v>
      </c>
      <c r="C67">
        <v>515.4537351379482</v>
      </c>
      <c r="D67">
        <v>0.4361214038025201</v>
      </c>
      <c r="E67">
        <v>68.56284328081172</v>
      </c>
      <c r="F67">
        <v>69.11881955673385</v>
      </c>
      <c r="G67">
        <v>39856.42154960459</v>
      </c>
      <c r="H67">
        <v>0.3608735952123647</v>
      </c>
      <c r="I67">
        <v>0.1504115452695847</v>
      </c>
      <c r="J67">
        <v>15.25894332183552</v>
      </c>
      <c r="K67">
        <v>2.932597491859286</v>
      </c>
      <c r="L67">
        <v>944.5131447759944</v>
      </c>
      <c r="M67">
        <v>475.5230672078732</v>
      </c>
      <c r="N67">
        <v>962.1770939018237</v>
      </c>
    </row>
    <row r="68" spans="1:14">
      <c r="A68">
        <v>66</v>
      </c>
      <c r="B68">
        <v>5.836592623827517</v>
      </c>
      <c r="C68">
        <v>519.4013477072521</v>
      </c>
      <c r="D68">
        <v>0.4354920022089439</v>
      </c>
      <c r="E68">
        <v>68.99028775287869</v>
      </c>
      <c r="F68">
        <v>68.59948326320414</v>
      </c>
      <c r="G68">
        <v>39862.64224977453</v>
      </c>
      <c r="H68">
        <v>0.360638957837411</v>
      </c>
      <c r="I68">
        <v>0.1503137487818034</v>
      </c>
      <c r="J68">
        <v>15.2665206437985</v>
      </c>
      <c r="K68">
        <v>2.932597491859286</v>
      </c>
      <c r="L68">
        <v>944.5131447759944</v>
      </c>
      <c r="M68">
        <v>475.8324499902788</v>
      </c>
      <c r="N68">
        <v>954.0987655819714</v>
      </c>
    </row>
    <row r="69" spans="1:14">
      <c r="A69">
        <v>67</v>
      </c>
      <c r="B69">
        <v>5.832758144458118</v>
      </c>
      <c r="C69">
        <v>519.8035280980639</v>
      </c>
      <c r="D69">
        <v>0.4363671469711667</v>
      </c>
      <c r="E69">
        <v>68.99499180493824</v>
      </c>
      <c r="F69">
        <v>68.54087884345621</v>
      </c>
      <c r="G69">
        <v>39856.89541545687</v>
      </c>
      <c r="H69">
        <v>0.3608803413381761</v>
      </c>
      <c r="I69">
        <v>0.1504143570441821</v>
      </c>
      <c r="J69">
        <v>15.2828584370253</v>
      </c>
      <c r="K69">
        <v>2.932597491859286</v>
      </c>
      <c r="L69">
        <v>944.5131447759944</v>
      </c>
      <c r="M69">
        <v>475.5141780053592</v>
      </c>
      <c r="N69">
        <v>954.5430457969838</v>
      </c>
    </row>
    <row r="70" spans="1:14">
      <c r="A70">
        <v>68</v>
      </c>
      <c r="B70">
        <v>5.964388844047111</v>
      </c>
      <c r="C70">
        <v>530.3196698457302</v>
      </c>
      <c r="D70">
        <v>0.4343757672942055</v>
      </c>
      <c r="E70">
        <v>70.04181344135338</v>
      </c>
      <c r="F70">
        <v>67.19912675224421</v>
      </c>
      <c r="G70">
        <v>39875.35155825895</v>
      </c>
      <c r="H70">
        <v>0.3609357422124997</v>
      </c>
      <c r="I70">
        <v>0.150437448041215</v>
      </c>
      <c r="J70">
        <v>15.34141492241123</v>
      </c>
      <c r="K70">
        <v>2.932597491859286</v>
      </c>
      <c r="L70">
        <v>944.5131447759944</v>
      </c>
      <c r="M70">
        <v>475.4411902179669</v>
      </c>
      <c r="N70">
        <v>938.6284149881394</v>
      </c>
    </row>
    <row r="71" spans="1:14">
      <c r="A71">
        <v>69</v>
      </c>
      <c r="B71">
        <v>6.036987231327813</v>
      </c>
      <c r="C71">
        <v>534.1230354953282</v>
      </c>
      <c r="D71">
        <v>0.4345405382243548</v>
      </c>
      <c r="E71">
        <v>70.42744494784128</v>
      </c>
      <c r="F71">
        <v>66.72444610698487</v>
      </c>
      <c r="G71">
        <v>39879.4415247303</v>
      </c>
      <c r="H71">
        <v>0.36123546510974</v>
      </c>
      <c r="I71">
        <v>0.1505623720720243</v>
      </c>
      <c r="J71">
        <v>15.35689092771312</v>
      </c>
      <c r="K71">
        <v>2.932597491859286</v>
      </c>
      <c r="L71">
        <v>944.5131447759944</v>
      </c>
      <c r="M71">
        <v>475.0467089868504</v>
      </c>
      <c r="N71">
        <v>931.5148803601452</v>
      </c>
    </row>
    <row r="72" spans="1:14">
      <c r="A72">
        <v>70</v>
      </c>
      <c r="B72">
        <v>6.041313032251351</v>
      </c>
      <c r="C72">
        <v>533.3325425159039</v>
      </c>
      <c r="D72">
        <v>0.4346730010714087</v>
      </c>
      <c r="E72">
        <v>70.36639358504497</v>
      </c>
      <c r="F72">
        <v>66.82462968233342</v>
      </c>
      <c r="G72">
        <v>39880.81343424117</v>
      </c>
      <c r="H72">
        <v>0.3612403663197051</v>
      </c>
      <c r="I72">
        <v>0.1505644148886069</v>
      </c>
      <c r="J72">
        <v>15.34521619137341</v>
      </c>
      <c r="K72">
        <v>2.932597491859286</v>
      </c>
      <c r="L72">
        <v>944.5131447759944</v>
      </c>
      <c r="M72">
        <v>475.0402636837194</v>
      </c>
      <c r="N72">
        <v>931.8370542693596</v>
      </c>
    </row>
    <row r="73" spans="1:14">
      <c r="A73">
        <v>71</v>
      </c>
      <c r="B73">
        <v>6.161722107516525</v>
      </c>
      <c r="C73">
        <v>545.9690168698254</v>
      </c>
      <c r="D73">
        <v>0.4344861590694069</v>
      </c>
      <c r="E73">
        <v>71.53428427888151</v>
      </c>
      <c r="F73">
        <v>65.27752064412596</v>
      </c>
      <c r="G73">
        <v>39880.3216714623</v>
      </c>
      <c r="H73">
        <v>0.3616046892306573</v>
      </c>
      <c r="I73">
        <v>0.1507162641032362</v>
      </c>
      <c r="J73">
        <v>15.44844627776264</v>
      </c>
      <c r="K73">
        <v>2.932597491859286</v>
      </c>
      <c r="L73">
        <v>944.5131447759944</v>
      </c>
      <c r="M73">
        <v>474.5616524907811</v>
      </c>
      <c r="N73">
        <v>916.0641762499987</v>
      </c>
    </row>
    <row r="74" spans="1:14">
      <c r="A74">
        <v>72</v>
      </c>
      <c r="B74">
        <v>6.309812782976794</v>
      </c>
      <c r="C74">
        <v>558.903541111089</v>
      </c>
      <c r="D74">
        <v>0.4348739609509564</v>
      </c>
      <c r="E74">
        <v>72.75100696000599</v>
      </c>
      <c r="F74">
        <v>63.76574746854803</v>
      </c>
      <c r="G74">
        <v>39879.11825544982</v>
      </c>
      <c r="H74">
        <v>0.3619819664276288</v>
      </c>
      <c r="I74">
        <v>0.1508735126438452</v>
      </c>
      <c r="J74">
        <v>15.54211906611506</v>
      </c>
      <c r="K74">
        <v>2.932597491859286</v>
      </c>
      <c r="L74">
        <v>944.5131447759944</v>
      </c>
      <c r="M74">
        <v>474.0670386518411</v>
      </c>
      <c r="N74">
        <v>898.9803099298165</v>
      </c>
    </row>
    <row r="75" spans="1:14">
      <c r="A75">
        <v>73</v>
      </c>
      <c r="B75">
        <v>6.3819109538525</v>
      </c>
      <c r="C75">
        <v>563.9170127341978</v>
      </c>
      <c r="D75">
        <v>0.4353938021163992</v>
      </c>
      <c r="E75">
        <v>73.2493962485344</v>
      </c>
      <c r="F75">
        <v>63.19876900251193</v>
      </c>
      <c r="G75">
        <v>39879.0361806662</v>
      </c>
      <c r="H75">
        <v>0.3618894240036882</v>
      </c>
      <c r="I75">
        <v>0.1508349411075163</v>
      </c>
      <c r="J75">
        <v>15.56923299697441</v>
      </c>
      <c r="K75">
        <v>2.932597491859286</v>
      </c>
      <c r="L75">
        <v>944.5131447759944</v>
      </c>
      <c r="M75">
        <v>474.1882671541329</v>
      </c>
      <c r="N75">
        <v>891.3674117021491</v>
      </c>
    </row>
    <row r="76" spans="1:14">
      <c r="A76">
        <v>74</v>
      </c>
      <c r="B76">
        <v>6.386727869311646</v>
      </c>
      <c r="C76">
        <v>563.4220421957284</v>
      </c>
      <c r="D76">
        <v>0.4355573749839488</v>
      </c>
      <c r="E76">
        <v>73.20914690205151</v>
      </c>
      <c r="F76">
        <v>63.25486203167569</v>
      </c>
      <c r="G76">
        <v>39879.68122130742</v>
      </c>
      <c r="H76">
        <v>0.3619193109797788</v>
      </c>
      <c r="I76">
        <v>0.1508473979520093</v>
      </c>
      <c r="J76">
        <v>15.56386012079851</v>
      </c>
      <c r="K76">
        <v>2.932597491859286</v>
      </c>
      <c r="L76">
        <v>944.5131447759944</v>
      </c>
      <c r="M76">
        <v>474.1491091070953</v>
      </c>
      <c r="N76">
        <v>891.5446564991238</v>
      </c>
    </row>
    <row r="77" spans="1:14">
      <c r="A77">
        <v>75</v>
      </c>
      <c r="B77">
        <v>6.516590421162249</v>
      </c>
      <c r="C77">
        <v>576.4059242266185</v>
      </c>
      <c r="D77">
        <v>0.4358062368132591</v>
      </c>
      <c r="E77">
        <v>74.40020818596108</v>
      </c>
      <c r="F77">
        <v>61.82633428994407</v>
      </c>
      <c r="G77">
        <v>39875.44484779408</v>
      </c>
      <c r="H77">
        <v>0.3623616452061127</v>
      </c>
      <c r="I77">
        <v>0.1510317621598405</v>
      </c>
      <c r="J77">
        <v>15.66472247440026</v>
      </c>
      <c r="K77">
        <v>2.932597491859286</v>
      </c>
      <c r="L77">
        <v>944.5131447759944</v>
      </c>
      <c r="M77">
        <v>473.5703161191559</v>
      </c>
      <c r="N77">
        <v>876.7826343578654</v>
      </c>
    </row>
    <row r="78" spans="1:14">
      <c r="A78">
        <v>76</v>
      </c>
      <c r="B78">
        <v>6.601495116310483</v>
      </c>
      <c r="C78">
        <v>582.3274552035309</v>
      </c>
      <c r="D78">
        <v>0.4363803096575247</v>
      </c>
      <c r="E78">
        <v>74.94954366512621</v>
      </c>
      <c r="F78">
        <v>61.19634267407772</v>
      </c>
      <c r="G78">
        <v>39873.93512623374</v>
      </c>
      <c r="H78">
        <v>0.3626723861423916</v>
      </c>
      <c r="I78">
        <v>0.1511612784919421</v>
      </c>
      <c r="J78">
        <v>15.70975957397746</v>
      </c>
      <c r="K78">
        <v>2.932597491859286</v>
      </c>
      <c r="L78">
        <v>944.5131447759944</v>
      </c>
      <c r="M78">
        <v>473.1645568470204</v>
      </c>
      <c r="N78">
        <v>869.4651111613299</v>
      </c>
    </row>
    <row r="79" spans="1:14">
      <c r="A79">
        <v>77</v>
      </c>
      <c r="B79">
        <v>6.600937979328165</v>
      </c>
      <c r="C79">
        <v>582.3749071354175</v>
      </c>
      <c r="D79">
        <v>0.436306398751409</v>
      </c>
      <c r="E79">
        <v>74.95652266469769</v>
      </c>
      <c r="F79">
        <v>61.1915657153972</v>
      </c>
      <c r="G79">
        <v>39874.17893386642</v>
      </c>
      <c r="H79">
        <v>0.3626700177919768</v>
      </c>
      <c r="I79">
        <v>0.1511602913672249</v>
      </c>
      <c r="J79">
        <v>15.70850776990086</v>
      </c>
      <c r="K79">
        <v>2.932597491859286</v>
      </c>
      <c r="L79">
        <v>944.5131447759944</v>
      </c>
      <c r="M79">
        <v>473.1676467618719</v>
      </c>
      <c r="N79">
        <v>869.5559406679305</v>
      </c>
    </row>
    <row r="80" spans="1:14">
      <c r="A80">
        <v>78</v>
      </c>
      <c r="B80">
        <v>6.783875157231311</v>
      </c>
      <c r="C80">
        <v>598.8576216673589</v>
      </c>
      <c r="D80">
        <v>0.4370549151013041</v>
      </c>
      <c r="E80">
        <v>76.46915211207565</v>
      </c>
      <c r="F80">
        <v>59.50234310099674</v>
      </c>
      <c r="G80">
        <v>39868.17747811208</v>
      </c>
      <c r="H80">
        <v>0.3631641499076512</v>
      </c>
      <c r="I80">
        <v>0.151366244853631</v>
      </c>
      <c r="J80">
        <v>15.83233222836897</v>
      </c>
      <c r="K80">
        <v>2.932597491859286</v>
      </c>
      <c r="L80">
        <v>944.5131447759944</v>
      </c>
      <c r="M80">
        <v>472.5238405645305</v>
      </c>
      <c r="N80">
        <v>851.5004791301499</v>
      </c>
    </row>
    <row r="81" spans="1:14">
      <c r="A81">
        <v>79</v>
      </c>
      <c r="B81">
        <v>6.90475871732527</v>
      </c>
      <c r="C81">
        <v>603.0673943125153</v>
      </c>
      <c r="D81">
        <v>0.4374245770127491</v>
      </c>
      <c r="E81">
        <v>76.87405330054553</v>
      </c>
      <c r="F81">
        <v>59.15975231593766</v>
      </c>
      <c r="G81">
        <v>39955.94948660853</v>
      </c>
      <c r="H81">
        <v>0.363321489758802</v>
      </c>
      <c r="I81">
        <v>0.1514318238554146</v>
      </c>
      <c r="J81">
        <v>15.85385808372505</v>
      </c>
      <c r="K81">
        <v>2.932597491859286</v>
      </c>
      <c r="L81">
        <v>944.5131447759944</v>
      </c>
      <c r="M81">
        <v>472.3192095893872</v>
      </c>
      <c r="N81">
        <v>844.8364321517467</v>
      </c>
    </row>
    <row r="82" spans="1:14">
      <c r="A82">
        <v>80</v>
      </c>
      <c r="B82">
        <v>6.914629492189055</v>
      </c>
      <c r="C82">
        <v>603.2282497447352</v>
      </c>
      <c r="D82">
        <v>0.4380343264776356</v>
      </c>
      <c r="E82">
        <v>76.87406942211848</v>
      </c>
      <c r="F82">
        <v>59.14422941419457</v>
      </c>
      <c r="G82">
        <v>39956.25411596727</v>
      </c>
      <c r="H82">
        <v>0.3636843130328442</v>
      </c>
      <c r="I82">
        <v>0.1515830480237452</v>
      </c>
      <c r="J82">
        <v>15.85924803494884</v>
      </c>
      <c r="K82">
        <v>2.932597491859286</v>
      </c>
      <c r="L82">
        <v>944.5131447759944</v>
      </c>
      <c r="M82">
        <v>471.8480086167983</v>
      </c>
      <c r="N82">
        <v>844.826294697095</v>
      </c>
    </row>
    <row r="83" spans="1:14">
      <c r="A83">
        <v>81</v>
      </c>
      <c r="B83">
        <v>6.978276714543592</v>
      </c>
      <c r="C83">
        <v>608.4775074715579</v>
      </c>
      <c r="D83">
        <v>0.4376645213483131</v>
      </c>
      <c r="E83">
        <v>77.3830746031106</v>
      </c>
      <c r="F83">
        <v>58.63466376036837</v>
      </c>
      <c r="G83">
        <v>39957.06224459957</v>
      </c>
      <c r="H83">
        <v>0.3631491240103661</v>
      </c>
      <c r="I83">
        <v>0.1513599820833433</v>
      </c>
      <c r="J83">
        <v>15.89280414781144</v>
      </c>
      <c r="K83">
        <v>2.932597491859286</v>
      </c>
      <c r="L83">
        <v>944.5131447759944</v>
      </c>
      <c r="M83">
        <v>472.5433920221095</v>
      </c>
      <c r="N83">
        <v>838.942719477658</v>
      </c>
    </row>
    <row r="84" spans="1:14">
      <c r="A84">
        <v>82</v>
      </c>
      <c r="B84">
        <v>6.993944633997663</v>
      </c>
      <c r="C84">
        <v>609.7788645527137</v>
      </c>
      <c r="D84">
        <v>0.4378805097953283</v>
      </c>
      <c r="E84">
        <v>77.49803186640369</v>
      </c>
      <c r="F84">
        <v>58.5117769831373</v>
      </c>
      <c r="G84">
        <v>39959.80399539405</v>
      </c>
      <c r="H84">
        <v>0.3632090179152913</v>
      </c>
      <c r="I84">
        <v>0.151384945768444</v>
      </c>
      <c r="J84">
        <v>15.9040955198017</v>
      </c>
      <c r="K84">
        <v>2.932597491859286</v>
      </c>
      <c r="L84">
        <v>944.5131447759944</v>
      </c>
      <c r="M84">
        <v>472.4654686567783</v>
      </c>
      <c r="N84">
        <v>837.7366878441788</v>
      </c>
    </row>
    <row r="85" spans="1:14">
      <c r="A85">
        <v>83</v>
      </c>
      <c r="B85">
        <v>7.238952716542165</v>
      </c>
      <c r="C85">
        <v>630.90393072245</v>
      </c>
      <c r="D85">
        <v>0.4378896385114422</v>
      </c>
      <c r="E85">
        <v>79.42248017820704</v>
      </c>
      <c r="F85">
        <v>56.5492974197807</v>
      </c>
      <c r="G85">
        <v>39955.66217538098</v>
      </c>
      <c r="H85">
        <v>0.3636745875596969</v>
      </c>
      <c r="I85">
        <v>0.1515789944618776</v>
      </c>
      <c r="J85">
        <v>16.05553827220539</v>
      </c>
      <c r="K85">
        <v>2.932597491859286</v>
      </c>
      <c r="L85">
        <v>944.5131447759944</v>
      </c>
      <c r="M85">
        <v>471.8606268895467</v>
      </c>
      <c r="N85">
        <v>817.1171223163464</v>
      </c>
    </row>
    <row r="86" spans="1:14">
      <c r="A86">
        <v>84</v>
      </c>
      <c r="B86">
        <v>7.410454710022896</v>
      </c>
      <c r="C86">
        <v>647.8338746337622</v>
      </c>
      <c r="D86">
        <v>0.437329592492136</v>
      </c>
      <c r="E86">
        <v>81.0178546401131</v>
      </c>
      <c r="F86">
        <v>55.06522974012011</v>
      </c>
      <c r="G86">
        <v>39947.55641219649</v>
      </c>
      <c r="H86">
        <v>0.364341238348146</v>
      </c>
      <c r="I86">
        <v>0.1518568534589783</v>
      </c>
      <c r="J86">
        <v>16.15406349494526</v>
      </c>
      <c r="K86">
        <v>2.932597491859286</v>
      </c>
      <c r="L86">
        <v>944.5131447759944</v>
      </c>
      <c r="M86">
        <v>470.9972432649536</v>
      </c>
      <c r="N86">
        <v>802.4335255856179</v>
      </c>
    </row>
    <row r="87" spans="1:14">
      <c r="A87">
        <v>85</v>
      </c>
      <c r="B87">
        <v>7.572029067879845</v>
      </c>
      <c r="C87">
        <v>657.0114024021379</v>
      </c>
      <c r="D87">
        <v>0.4367860724237889</v>
      </c>
      <c r="E87">
        <v>81.87891234551584</v>
      </c>
      <c r="F87">
        <v>54.3329298323689</v>
      </c>
      <c r="G87">
        <v>39996.02298347923</v>
      </c>
      <c r="H87">
        <v>0.3647140893479425</v>
      </c>
      <c r="I87">
        <v>0.1520122571675863</v>
      </c>
      <c r="J87">
        <v>16.20501791344344</v>
      </c>
      <c r="K87">
        <v>2.932597491859286</v>
      </c>
      <c r="L87">
        <v>944.5131447759944</v>
      </c>
      <c r="M87">
        <v>470.5157378935358</v>
      </c>
      <c r="N87">
        <v>793.8947791145495</v>
      </c>
    </row>
    <row r="88" spans="1:14">
      <c r="A88">
        <v>86</v>
      </c>
      <c r="B88">
        <v>7.690753166562692</v>
      </c>
      <c r="C88">
        <v>663.5438163339619</v>
      </c>
      <c r="D88">
        <v>0.4385365590401991</v>
      </c>
      <c r="E88">
        <v>82.50471178421168</v>
      </c>
      <c r="F88">
        <v>53.8002667068066</v>
      </c>
      <c r="G88">
        <v>39998.98271275478</v>
      </c>
      <c r="H88">
        <v>0.3653240780569289</v>
      </c>
      <c r="I88">
        <v>0.1522664994993414</v>
      </c>
      <c r="J88">
        <v>16.23244642639377</v>
      </c>
      <c r="K88">
        <v>2.932597491859286</v>
      </c>
      <c r="L88">
        <v>944.5131447759944</v>
      </c>
      <c r="M88">
        <v>469.7301086269353</v>
      </c>
      <c r="N88">
        <v>785.0285412453362</v>
      </c>
    </row>
    <row r="89" spans="1:14">
      <c r="A89">
        <v>87</v>
      </c>
      <c r="B89">
        <v>7.772738054489744</v>
      </c>
      <c r="C89">
        <v>672.2665088895645</v>
      </c>
      <c r="D89">
        <v>0.4390094190803395</v>
      </c>
      <c r="E89">
        <v>83.25395013893413</v>
      </c>
      <c r="F89">
        <v>53.09773614333708</v>
      </c>
      <c r="G89">
        <v>39992.97354595688</v>
      </c>
      <c r="H89">
        <v>0.3657770810546409</v>
      </c>
      <c r="I89">
        <v>0.1524553104342548</v>
      </c>
      <c r="J89">
        <v>16.30402349164294</v>
      </c>
      <c r="K89">
        <v>2.932597491859286</v>
      </c>
      <c r="L89">
        <v>944.5131447759944</v>
      </c>
      <c r="M89">
        <v>469.1483631914093</v>
      </c>
      <c r="N89">
        <v>778.9811450795412</v>
      </c>
    </row>
    <row r="90" spans="1:14">
      <c r="A90">
        <v>88</v>
      </c>
      <c r="B90">
        <v>7.780395946780815</v>
      </c>
      <c r="C90">
        <v>671.6706566586363</v>
      </c>
      <c r="D90">
        <v>0.4385551063050552</v>
      </c>
      <c r="E90">
        <v>83.2235202815218</v>
      </c>
      <c r="F90">
        <v>53.14840201178083</v>
      </c>
      <c r="G90">
        <v>39997.75829113595</v>
      </c>
      <c r="H90">
        <v>0.365707858011241</v>
      </c>
      <c r="I90">
        <v>0.152426458378953</v>
      </c>
      <c r="J90">
        <v>16.29226293592067</v>
      </c>
      <c r="K90">
        <v>2.932597491859286</v>
      </c>
      <c r="L90">
        <v>944.5131447759944</v>
      </c>
      <c r="M90">
        <v>469.2371659797407</v>
      </c>
      <c r="N90">
        <v>778.9367928640406</v>
      </c>
    </row>
    <row r="91" spans="1:14">
      <c r="A91">
        <v>89</v>
      </c>
      <c r="B91">
        <v>7.963292415777299</v>
      </c>
      <c r="C91">
        <v>689.1260053831488</v>
      </c>
      <c r="D91">
        <v>0.4397975124919336</v>
      </c>
      <c r="E91">
        <v>84.769909446239</v>
      </c>
      <c r="F91">
        <v>51.79085650338303</v>
      </c>
      <c r="G91">
        <v>39982.16624701233</v>
      </c>
      <c r="H91">
        <v>0.3662832056107541</v>
      </c>
      <c r="I91">
        <v>0.1526662623509199</v>
      </c>
      <c r="J91">
        <v>16.4163956394108</v>
      </c>
      <c r="K91">
        <v>2.932597491859286</v>
      </c>
      <c r="L91">
        <v>944.5131447759944</v>
      </c>
      <c r="M91">
        <v>468.500101126879</v>
      </c>
      <c r="N91">
        <v>765.5504793360628</v>
      </c>
    </row>
    <row r="92" spans="1:14">
      <c r="A92">
        <v>90</v>
      </c>
      <c r="B92">
        <v>8.102482948228948</v>
      </c>
      <c r="C92">
        <v>700.1946890230179</v>
      </c>
      <c r="D92">
        <v>0.4399000663255601</v>
      </c>
      <c r="E92">
        <v>85.77843345658991</v>
      </c>
      <c r="F92">
        <v>50.97170828106852</v>
      </c>
      <c r="G92">
        <v>39981.55298958544</v>
      </c>
      <c r="H92">
        <v>0.3666802929272538</v>
      </c>
      <c r="I92">
        <v>0.1528317677181013</v>
      </c>
      <c r="J92">
        <v>16.4838045310092</v>
      </c>
      <c r="K92">
        <v>2.932597491859286</v>
      </c>
      <c r="L92">
        <v>944.5131447759944</v>
      </c>
      <c r="M92">
        <v>467.9927505778466</v>
      </c>
      <c r="N92">
        <v>756.9513590217138</v>
      </c>
    </row>
    <row r="93" spans="1:14">
      <c r="A93">
        <v>91</v>
      </c>
      <c r="B93">
        <v>8.142484052751305</v>
      </c>
      <c r="C93">
        <v>705.8402088131035</v>
      </c>
      <c r="D93">
        <v>0.4398756522488914</v>
      </c>
      <c r="E93">
        <v>86.25385844083988</v>
      </c>
      <c r="F93">
        <v>50.56115195988125</v>
      </c>
      <c r="G93">
        <v>39977.50224630319</v>
      </c>
      <c r="H93">
        <v>0.3668636068609655</v>
      </c>
      <c r="I93">
        <v>0.1529081726765266</v>
      </c>
      <c r="J93">
        <v>16.53037005631685</v>
      </c>
      <c r="K93">
        <v>2.932597491859286</v>
      </c>
      <c r="L93">
        <v>944.5131447759944</v>
      </c>
      <c r="M93">
        <v>467.7589045640889</v>
      </c>
      <c r="N93">
        <v>753.8373227266206</v>
      </c>
    </row>
    <row r="94" spans="1:14">
      <c r="A94">
        <v>92</v>
      </c>
      <c r="B94">
        <v>8.15572423667289</v>
      </c>
      <c r="C94">
        <v>706.0032081147858</v>
      </c>
      <c r="D94">
        <v>0.4399652029792609</v>
      </c>
      <c r="E94">
        <v>86.28397405724607</v>
      </c>
      <c r="F94">
        <v>50.55030048391686</v>
      </c>
      <c r="G94">
        <v>39978.66275753934</v>
      </c>
      <c r="H94">
        <v>0.3668519047039324</v>
      </c>
      <c r="I94">
        <v>0.1529032952359333</v>
      </c>
      <c r="J94">
        <v>16.52654952584377</v>
      </c>
      <c r="K94">
        <v>2.932597491859286</v>
      </c>
      <c r="L94">
        <v>944.5131447759944</v>
      </c>
      <c r="M94">
        <v>467.7738255392421</v>
      </c>
      <c r="N94">
        <v>753.3170655902881</v>
      </c>
    </row>
    <row r="95" spans="1:14">
      <c r="A95">
        <v>93</v>
      </c>
      <c r="B95">
        <v>8.355776965771451</v>
      </c>
      <c r="C95">
        <v>723.0331510519907</v>
      </c>
      <c r="D95">
        <v>0.4400561813646646</v>
      </c>
      <c r="E95">
        <v>87.84798375058486</v>
      </c>
      <c r="F95">
        <v>49.35811621095186</v>
      </c>
      <c r="G95">
        <v>39976.42271990565</v>
      </c>
      <c r="H95">
        <v>0.3671767031396885</v>
      </c>
      <c r="I95">
        <v>0.1530386707116438</v>
      </c>
      <c r="J95">
        <v>16.62224833564004</v>
      </c>
      <c r="K95">
        <v>2.932597491859286</v>
      </c>
      <c r="L95">
        <v>944.5131447759944</v>
      </c>
      <c r="M95">
        <v>467.3600405536382</v>
      </c>
      <c r="N95">
        <v>740.5597554781616</v>
      </c>
    </row>
    <row r="96" spans="1:14">
      <c r="A96">
        <v>94</v>
      </c>
      <c r="B96">
        <v>8.521158922004043</v>
      </c>
      <c r="C96">
        <v>738.7290209429659</v>
      </c>
      <c r="D96">
        <v>0.4397183418081568</v>
      </c>
      <c r="E96">
        <v>89.26469098343675</v>
      </c>
      <c r="F96">
        <v>48.30870328011821</v>
      </c>
      <c r="G96">
        <v>39975.39628620783</v>
      </c>
      <c r="H96">
        <v>0.3675328725942215</v>
      </c>
      <c r="I96">
        <v>0.1531871215784982</v>
      </c>
      <c r="J96">
        <v>16.71425603365596</v>
      </c>
      <c r="K96">
        <v>2.932597491859286</v>
      </c>
      <c r="L96">
        <v>944.5131447759944</v>
      </c>
      <c r="M96">
        <v>466.9071303974958</v>
      </c>
      <c r="N96">
        <v>730.4076528467085</v>
      </c>
    </row>
    <row r="97" spans="1:14">
      <c r="A97">
        <v>95</v>
      </c>
      <c r="B97">
        <v>8.57834599060816</v>
      </c>
      <c r="C97">
        <v>744.4044759425958</v>
      </c>
      <c r="D97">
        <v>0.4393952128236317</v>
      </c>
      <c r="E97">
        <v>89.76124441930529</v>
      </c>
      <c r="F97">
        <v>47.94049912096578</v>
      </c>
      <c r="G97">
        <v>39975.55838105393</v>
      </c>
      <c r="H97">
        <v>0.3678308662064083</v>
      </c>
      <c r="I97">
        <v>0.1533113248460249</v>
      </c>
      <c r="J97">
        <v>16.75008385012963</v>
      </c>
      <c r="K97">
        <v>2.932597491859286</v>
      </c>
      <c r="L97">
        <v>944.5131447759944</v>
      </c>
      <c r="M97">
        <v>466.5288713792185</v>
      </c>
      <c r="N97">
        <v>727.1009168177966</v>
      </c>
    </row>
    <row r="98" spans="1:14">
      <c r="A98">
        <v>96</v>
      </c>
      <c r="B98">
        <v>8.601939527716164</v>
      </c>
      <c r="C98">
        <v>745.3520176752601</v>
      </c>
      <c r="D98">
        <v>0.4395813113781398</v>
      </c>
      <c r="E98">
        <v>89.84928490727918</v>
      </c>
      <c r="F98">
        <v>47.87939533618015</v>
      </c>
      <c r="G98">
        <v>39975.32196970256</v>
      </c>
      <c r="H98">
        <v>0.3679238828386941</v>
      </c>
      <c r="I98">
        <v>0.1533500940316442</v>
      </c>
      <c r="J98">
        <v>16.75537810028007</v>
      </c>
      <c r="K98">
        <v>2.932597491859286</v>
      </c>
      <c r="L98">
        <v>944.5131447759944</v>
      </c>
      <c r="M98">
        <v>466.410925938588</v>
      </c>
      <c r="N98">
        <v>726.3479329594418</v>
      </c>
    </row>
    <row r="99" spans="1:14">
      <c r="A99">
        <v>97</v>
      </c>
      <c r="B99">
        <v>8.749824287674633</v>
      </c>
      <c r="C99">
        <v>758.9889502457954</v>
      </c>
      <c r="D99">
        <v>0.4392328500912811</v>
      </c>
      <c r="E99">
        <v>91.11056097772627</v>
      </c>
      <c r="F99">
        <v>47.02023629929032</v>
      </c>
      <c r="G99">
        <v>39976.99371013111</v>
      </c>
      <c r="H99">
        <v>0.3680310176386202</v>
      </c>
      <c r="I99">
        <v>0.153394747647267</v>
      </c>
      <c r="J99">
        <v>16.82276989426031</v>
      </c>
      <c r="K99">
        <v>2.932597491859286</v>
      </c>
      <c r="L99">
        <v>944.5131447759944</v>
      </c>
      <c r="M99">
        <v>466.2751524878764</v>
      </c>
      <c r="N99">
        <v>717.272262622036</v>
      </c>
    </row>
    <row r="100" spans="1:14">
      <c r="A100">
        <v>98</v>
      </c>
      <c r="B100">
        <v>8.885592806925214</v>
      </c>
      <c r="C100">
        <v>770.1185384807806</v>
      </c>
      <c r="D100">
        <v>0.4396253063911261</v>
      </c>
      <c r="E100">
        <v>92.12868812967675</v>
      </c>
      <c r="F100">
        <v>46.34653030437109</v>
      </c>
      <c r="G100">
        <v>39985.95849523086</v>
      </c>
      <c r="H100">
        <v>0.3687086452994043</v>
      </c>
      <c r="I100">
        <v>0.1536771817874428</v>
      </c>
      <c r="J100">
        <v>16.8794348320478</v>
      </c>
      <c r="K100">
        <v>2.932597491859286</v>
      </c>
      <c r="L100">
        <v>944.5131447759944</v>
      </c>
      <c r="M100">
        <v>465.418213154096</v>
      </c>
      <c r="N100">
        <v>710.3958647823404</v>
      </c>
    </row>
    <row r="101" spans="1:14">
      <c r="A101">
        <v>99</v>
      </c>
      <c r="B101">
        <v>8.908299107712764</v>
      </c>
      <c r="C101">
        <v>773.7555561390036</v>
      </c>
      <c r="D101">
        <v>0.4393223059913528</v>
      </c>
      <c r="E101">
        <v>92.44536909162622</v>
      </c>
      <c r="F101">
        <v>46.11894314115115</v>
      </c>
      <c r="G101">
        <v>39970.8911293649</v>
      </c>
      <c r="H101">
        <v>0.3690864800706055</v>
      </c>
      <c r="I101">
        <v>0.1538346627241112</v>
      </c>
      <c r="J101">
        <v>16.9005983156933</v>
      </c>
      <c r="K101">
        <v>2.932597491859286</v>
      </c>
      <c r="L101">
        <v>944.5131447759944</v>
      </c>
      <c r="M101">
        <v>464.941763341991</v>
      </c>
      <c r="N101">
        <v>708.7581665896448</v>
      </c>
    </row>
    <row r="102" spans="1:14">
      <c r="A102">
        <v>100</v>
      </c>
      <c r="B102">
        <v>8.894320664890923</v>
      </c>
      <c r="C102">
        <v>773.114364699133</v>
      </c>
      <c r="D102">
        <v>0.4388296392657935</v>
      </c>
      <c r="E102">
        <v>92.39314116037276</v>
      </c>
      <c r="F102">
        <v>46.15617536767968</v>
      </c>
      <c r="G102">
        <v>39969.31852456681</v>
      </c>
      <c r="H102">
        <v>0.3689064770705518</v>
      </c>
      <c r="I102">
        <v>0.1537596377576121</v>
      </c>
      <c r="J102">
        <v>16.89575994374562</v>
      </c>
      <c r="K102">
        <v>2.932597491859286</v>
      </c>
      <c r="L102">
        <v>944.5131447759944</v>
      </c>
      <c r="M102">
        <v>465.1686254803748</v>
      </c>
      <c r="N102">
        <v>709.2869483236871</v>
      </c>
    </row>
    <row r="103" spans="1:14">
      <c r="A103">
        <v>101</v>
      </c>
      <c r="B103">
        <v>9.013917716868688</v>
      </c>
      <c r="C103">
        <v>786.9770015081936</v>
      </c>
      <c r="D103">
        <v>0.4389702257040992</v>
      </c>
      <c r="E103">
        <v>93.65197319383704</v>
      </c>
      <c r="F103">
        <v>45.32166297464421</v>
      </c>
      <c r="G103">
        <v>39935.52699421675</v>
      </c>
      <c r="H103">
        <v>0.369388795690604</v>
      </c>
      <c r="I103">
        <v>0.1539606673976766</v>
      </c>
      <c r="J103">
        <v>16.96746434578985</v>
      </c>
      <c r="K103">
        <v>2.932597491859286</v>
      </c>
      <c r="L103">
        <v>944.5131447759944</v>
      </c>
      <c r="M103">
        <v>464.5612451479157</v>
      </c>
      <c r="N103">
        <v>701.2426577709523</v>
      </c>
    </row>
    <row r="104" spans="1:14">
      <c r="A104">
        <v>102</v>
      </c>
      <c r="B104">
        <v>9.169438520967955</v>
      </c>
      <c r="C104">
        <v>800.5106448883254</v>
      </c>
      <c r="D104">
        <v>0.439037972540257</v>
      </c>
      <c r="E104">
        <v>94.90803252391436</v>
      </c>
      <c r="F104">
        <v>44.5553205182818</v>
      </c>
      <c r="G104">
        <v>39935.33085450749</v>
      </c>
      <c r="H104">
        <v>0.3698496026352434</v>
      </c>
      <c r="I104">
        <v>0.15415273100536</v>
      </c>
      <c r="J104">
        <v>17.02851747575367</v>
      </c>
      <c r="K104">
        <v>2.932597491859286</v>
      </c>
      <c r="L104">
        <v>944.5131447759944</v>
      </c>
      <c r="M104">
        <v>463.9824340678198</v>
      </c>
      <c r="N104">
        <v>693.0341840128133</v>
      </c>
    </row>
    <row r="105" spans="1:14">
      <c r="A105">
        <v>103</v>
      </c>
      <c r="B105">
        <v>9.308230421748091</v>
      </c>
      <c r="C105">
        <v>814.0053894771902</v>
      </c>
      <c r="D105">
        <v>0.4389327368498089</v>
      </c>
      <c r="E105">
        <v>96.16260412493037</v>
      </c>
      <c r="F105">
        <v>43.81585012941173</v>
      </c>
      <c r="G105">
        <v>39933.99043164788</v>
      </c>
      <c r="H105">
        <v>0.3703018786715508</v>
      </c>
      <c r="I105">
        <v>0.1543412389439066</v>
      </c>
      <c r="J105">
        <v>17.0852151309077</v>
      </c>
      <c r="K105">
        <v>2.932597491859286</v>
      </c>
      <c r="L105">
        <v>944.5131447759944</v>
      </c>
      <c r="M105">
        <v>463.4157393025941</v>
      </c>
      <c r="N105">
        <v>685.3052840566427</v>
      </c>
    </row>
    <row r="106" spans="1:14">
      <c r="A106">
        <v>104</v>
      </c>
      <c r="B106">
        <v>9.575731906094086</v>
      </c>
      <c r="C106">
        <v>834.9777701726392</v>
      </c>
      <c r="D106">
        <v>0.4396037044045658</v>
      </c>
      <c r="E106">
        <v>98.02777649249028</v>
      </c>
      <c r="F106">
        <v>42.71992353092913</v>
      </c>
      <c r="G106">
        <v>39941.68711551763</v>
      </c>
      <c r="H106">
        <v>0.3708091614696502</v>
      </c>
      <c r="I106">
        <v>0.1545526736140047</v>
      </c>
      <c r="J106">
        <v>17.19383630039836</v>
      </c>
      <c r="K106">
        <v>2.932597491859286</v>
      </c>
      <c r="L106">
        <v>944.5131447759944</v>
      </c>
      <c r="M106">
        <v>462.7817667438121</v>
      </c>
      <c r="N106">
        <v>673.3093398935417</v>
      </c>
    </row>
    <row r="107" spans="1:14">
      <c r="A107">
        <v>105</v>
      </c>
      <c r="B107">
        <v>9.671192362474688</v>
      </c>
      <c r="C107">
        <v>841.2246049390249</v>
      </c>
      <c r="D107">
        <v>0.4399011138703662</v>
      </c>
      <c r="E107">
        <v>98.5955118703869</v>
      </c>
      <c r="F107">
        <v>42.4036690708768</v>
      </c>
      <c r="G107">
        <v>39943.33365614289</v>
      </c>
      <c r="H107">
        <v>0.3712921434161133</v>
      </c>
      <c r="I107">
        <v>0.154753979727471</v>
      </c>
      <c r="J107">
        <v>17.22097641524017</v>
      </c>
      <c r="K107">
        <v>2.932597491859286</v>
      </c>
      <c r="L107">
        <v>944.5131447759944</v>
      </c>
      <c r="M107">
        <v>462.1797738321574</v>
      </c>
      <c r="N107">
        <v>669.8325688343643</v>
      </c>
    </row>
    <row r="108" spans="1:14">
      <c r="A108">
        <v>106</v>
      </c>
      <c r="B108">
        <v>9.672209207428693</v>
      </c>
      <c r="C108">
        <v>840.5799217622447</v>
      </c>
      <c r="D108">
        <v>0.4405585099066875</v>
      </c>
      <c r="E108">
        <v>98.53811992225101</v>
      </c>
      <c r="F108">
        <v>42.42963553876304</v>
      </c>
      <c r="G108">
        <v>39932.31357506391</v>
      </c>
      <c r="H108">
        <v>0.3714209761631178</v>
      </c>
      <c r="I108">
        <v>0.1548076770132114</v>
      </c>
      <c r="J108">
        <v>17.21699828575463</v>
      </c>
      <c r="K108">
        <v>2.932597491859286</v>
      </c>
      <c r="L108">
        <v>944.5131447759944</v>
      </c>
      <c r="M108">
        <v>462.0194600811998</v>
      </c>
      <c r="N108">
        <v>669.6291990673084</v>
      </c>
    </row>
    <row r="109" spans="1:14">
      <c r="A109">
        <v>107</v>
      </c>
      <c r="B109">
        <v>9.746800912609894</v>
      </c>
      <c r="C109">
        <v>853.7325135514666</v>
      </c>
      <c r="D109">
        <v>0.4395468974471821</v>
      </c>
      <c r="E109">
        <v>99.69227344327302</v>
      </c>
      <c r="F109">
        <v>41.7624677074028</v>
      </c>
      <c r="G109">
        <v>39909.26718782179</v>
      </c>
      <c r="H109">
        <v>0.3714395908083869</v>
      </c>
      <c r="I109">
        <v>0.1548154355679982</v>
      </c>
      <c r="J109">
        <v>17.29009660337028</v>
      </c>
      <c r="K109">
        <v>2.932597491859286</v>
      </c>
      <c r="L109">
        <v>944.5131447759944</v>
      </c>
      <c r="M109">
        <v>461.9963060379325</v>
      </c>
      <c r="N109">
        <v>664.8066908216697</v>
      </c>
    </row>
    <row r="110" spans="1:14">
      <c r="A110">
        <v>108</v>
      </c>
      <c r="B110">
        <v>9.848452990325478</v>
      </c>
      <c r="C110">
        <v>861.3123909834159</v>
      </c>
      <c r="D110">
        <v>0.4392811545767331</v>
      </c>
      <c r="E110">
        <v>100.4227169386991</v>
      </c>
      <c r="F110">
        <v>41.39551918895284</v>
      </c>
      <c r="G110">
        <v>39910.26134918962</v>
      </c>
      <c r="H110">
        <v>0.3715218066018664</v>
      </c>
      <c r="I110">
        <v>0.1548497029810394</v>
      </c>
      <c r="J110">
        <v>17.31229189662067</v>
      </c>
      <c r="K110">
        <v>2.932597491859286</v>
      </c>
      <c r="L110">
        <v>944.5131447759944</v>
      </c>
      <c r="M110">
        <v>461.8940687204715</v>
      </c>
      <c r="N110">
        <v>660.3708077327118</v>
      </c>
    </row>
    <row r="111" spans="1:14">
      <c r="A111">
        <v>109</v>
      </c>
      <c r="B111">
        <v>9.94070473528812</v>
      </c>
      <c r="C111">
        <v>871.1397870182111</v>
      </c>
      <c r="D111">
        <v>0.4396690335586703</v>
      </c>
      <c r="E111">
        <v>101.2801860284135</v>
      </c>
      <c r="F111">
        <v>40.92578210961852</v>
      </c>
      <c r="G111">
        <v>39905.4683529695</v>
      </c>
      <c r="H111">
        <v>0.3719759805080083</v>
      </c>
      <c r="I111">
        <v>0.1550390019487395</v>
      </c>
      <c r="J111">
        <v>17.36372884562597</v>
      </c>
      <c r="K111">
        <v>2.932597491859286</v>
      </c>
      <c r="L111">
        <v>944.5131447759944</v>
      </c>
      <c r="M111">
        <v>461.3301069476493</v>
      </c>
      <c r="N111">
        <v>656.0510832630098</v>
      </c>
    </row>
    <row r="112" spans="1:14">
      <c r="A112">
        <v>110</v>
      </c>
      <c r="B112">
        <v>10.11224628195117</v>
      </c>
      <c r="C112">
        <v>885.9411286719317</v>
      </c>
      <c r="D112">
        <v>0.438787113491692</v>
      </c>
      <c r="E112">
        <v>102.6619944202231</v>
      </c>
      <c r="F112">
        <v>40.24442293733073</v>
      </c>
      <c r="G112">
        <v>39909.69309161462</v>
      </c>
      <c r="H112">
        <v>0.3723007951190031</v>
      </c>
      <c r="I112">
        <v>0.155174384166264</v>
      </c>
      <c r="J112">
        <v>17.416865207059</v>
      </c>
      <c r="K112">
        <v>2.932597491859286</v>
      </c>
      <c r="L112">
        <v>944.5131447759944</v>
      </c>
      <c r="M112">
        <v>460.927618526477</v>
      </c>
      <c r="N112">
        <v>648.7847351465437</v>
      </c>
    </row>
    <row r="113" spans="1:14">
      <c r="A113">
        <v>111</v>
      </c>
      <c r="B113">
        <v>10.21052453659435</v>
      </c>
      <c r="C113">
        <v>896.0687556911465</v>
      </c>
      <c r="D113">
        <v>0.4387362486808924</v>
      </c>
      <c r="E113">
        <v>103.5711882049717</v>
      </c>
      <c r="F113">
        <v>39.78745569570522</v>
      </c>
      <c r="G113">
        <v>39905.90596665032</v>
      </c>
      <c r="H113">
        <v>0.3726505130067128</v>
      </c>
      <c r="I113">
        <v>0.1553201460302426</v>
      </c>
      <c r="J113">
        <v>17.46097796896715</v>
      </c>
      <c r="K113">
        <v>2.932597491859286</v>
      </c>
      <c r="L113">
        <v>944.5131447759944</v>
      </c>
      <c r="M113">
        <v>460.4950560382696</v>
      </c>
      <c r="N113">
        <v>644.1404547203559</v>
      </c>
    </row>
    <row r="114" spans="1:14">
      <c r="A114">
        <v>112</v>
      </c>
      <c r="B114">
        <v>10.2937247322664</v>
      </c>
      <c r="C114">
        <v>901.6789615228556</v>
      </c>
      <c r="D114">
        <v>0.438732173706844</v>
      </c>
      <c r="E114">
        <v>104.1221184427314</v>
      </c>
      <c r="F114">
        <v>39.54052161833972</v>
      </c>
      <c r="G114">
        <v>39907.02707370907</v>
      </c>
      <c r="H114">
        <v>0.3727385448524943</v>
      </c>
      <c r="I114">
        <v>0.1553568375647096</v>
      </c>
      <c r="J114">
        <v>17.47325673731444</v>
      </c>
      <c r="K114">
        <v>2.932597491859286</v>
      </c>
      <c r="L114">
        <v>944.5131447759944</v>
      </c>
      <c r="M114">
        <v>460.38629822313</v>
      </c>
      <c r="N114">
        <v>640.9124473088759</v>
      </c>
    </row>
    <row r="115" spans="1:14">
      <c r="A115">
        <v>113</v>
      </c>
      <c r="B115">
        <v>10.2823671332618</v>
      </c>
      <c r="C115">
        <v>901.7515835893964</v>
      </c>
      <c r="D115">
        <v>0.4385485354424594</v>
      </c>
      <c r="E115">
        <v>104.1110450543295</v>
      </c>
      <c r="F115">
        <v>39.53730966853993</v>
      </c>
      <c r="G115">
        <v>39906.97734085636</v>
      </c>
      <c r="H115">
        <v>0.3727818237743635</v>
      </c>
      <c r="I115">
        <v>0.1553748761510797</v>
      </c>
      <c r="J115">
        <v>17.47775241822184</v>
      </c>
      <c r="K115">
        <v>2.932597491859286</v>
      </c>
      <c r="L115">
        <v>944.5131447759944</v>
      </c>
      <c r="M115">
        <v>460.3328486680296</v>
      </c>
      <c r="N115">
        <v>641.2982666559228</v>
      </c>
    </row>
    <row r="116" spans="1:14">
      <c r="A116">
        <v>114</v>
      </c>
      <c r="B116">
        <v>10.48698119349863</v>
      </c>
      <c r="C116">
        <v>920.7595534378542</v>
      </c>
      <c r="D116">
        <v>0.4386537830344477</v>
      </c>
      <c r="E116">
        <v>105.8332870166287</v>
      </c>
      <c r="F116">
        <v>38.71777469567751</v>
      </c>
      <c r="G116">
        <v>39900.83600971484</v>
      </c>
      <c r="H116">
        <v>0.3733482867059605</v>
      </c>
      <c r="I116">
        <v>0.1556109770074732</v>
      </c>
      <c r="J116">
        <v>17.55483075783166</v>
      </c>
      <c r="K116">
        <v>2.932597491859286</v>
      </c>
      <c r="L116">
        <v>944.5131447759944</v>
      </c>
      <c r="M116">
        <v>459.634408353041</v>
      </c>
      <c r="N116">
        <v>632.7998123888246</v>
      </c>
    </row>
    <row r="117" spans="1:14">
      <c r="A117">
        <v>115</v>
      </c>
      <c r="B117">
        <v>10.4863024245912</v>
      </c>
      <c r="C117">
        <v>922.6459006704189</v>
      </c>
      <c r="D117">
        <v>0.4380001883361564</v>
      </c>
      <c r="E117">
        <v>106.0505860759139</v>
      </c>
      <c r="F117">
        <v>38.6296847059383</v>
      </c>
      <c r="G117">
        <v>39884.35460816541</v>
      </c>
      <c r="H117">
        <v>0.3738374123767118</v>
      </c>
      <c r="I117">
        <v>0.1558148438155322</v>
      </c>
      <c r="J117">
        <v>17.55093357349337</v>
      </c>
      <c r="K117">
        <v>2.932597491859286</v>
      </c>
      <c r="L117">
        <v>944.5131447759944</v>
      </c>
      <c r="M117">
        <v>459.0330266270755</v>
      </c>
      <c r="N117">
        <v>632.7724537305894</v>
      </c>
    </row>
    <row r="118" spans="1:14">
      <c r="A118">
        <v>116</v>
      </c>
      <c r="B118">
        <v>10.46479781732793</v>
      </c>
      <c r="C118">
        <v>921.5546861698252</v>
      </c>
      <c r="D118">
        <v>0.4378574567537299</v>
      </c>
      <c r="E118">
        <v>105.9405313975586</v>
      </c>
      <c r="F118">
        <v>38.6754545644118</v>
      </c>
      <c r="G118">
        <v>39884.40691907963</v>
      </c>
      <c r="H118">
        <v>0.3738869688776341</v>
      </c>
      <c r="I118">
        <v>0.1558354988869499</v>
      </c>
      <c r="J118">
        <v>17.5484513082968</v>
      </c>
      <c r="K118">
        <v>2.932597491859286</v>
      </c>
      <c r="L118">
        <v>944.5131447759944</v>
      </c>
      <c r="M118">
        <v>458.9721845210349</v>
      </c>
      <c r="N118">
        <v>633.3943024110765</v>
      </c>
    </row>
    <row r="119" spans="1:14">
      <c r="A119">
        <v>117</v>
      </c>
      <c r="B119">
        <v>10.56392028522128</v>
      </c>
      <c r="C119">
        <v>929.088916907011</v>
      </c>
      <c r="D119">
        <v>0.4382705391128143</v>
      </c>
      <c r="E119">
        <v>106.6544814075005</v>
      </c>
      <c r="F119">
        <v>38.36015278754752</v>
      </c>
      <c r="G119">
        <v>39881.29974345589</v>
      </c>
      <c r="H119">
        <v>0.3739472450289177</v>
      </c>
      <c r="I119">
        <v>0.1558606218917298</v>
      </c>
      <c r="J119">
        <v>17.5725170703489</v>
      </c>
      <c r="K119">
        <v>2.932597491859286</v>
      </c>
      <c r="L119">
        <v>944.5131447759944</v>
      </c>
      <c r="M119">
        <v>458.8982032918727</v>
      </c>
      <c r="N119">
        <v>629.6325409401805</v>
      </c>
    </row>
    <row r="120" spans="1:14">
      <c r="A120">
        <v>118</v>
      </c>
      <c r="B120">
        <v>10.56650717665464</v>
      </c>
      <c r="C120">
        <v>929.2711614889706</v>
      </c>
      <c r="D120">
        <v>0.4384847063008231</v>
      </c>
      <c r="E120">
        <v>106.6695267242427</v>
      </c>
      <c r="F120">
        <v>38.35465825782437</v>
      </c>
      <c r="G120">
        <v>39885.06978743788</v>
      </c>
      <c r="H120">
        <v>0.3741159902529598</v>
      </c>
      <c r="I120">
        <v>0.1559309546349445</v>
      </c>
      <c r="J120">
        <v>17.57369491327297</v>
      </c>
      <c r="K120">
        <v>2.932597491859286</v>
      </c>
      <c r="L120">
        <v>944.5131447759944</v>
      </c>
      <c r="M120">
        <v>458.6912170038117</v>
      </c>
      <c r="N120">
        <v>629.6737389384725</v>
      </c>
    </row>
    <row r="121" spans="1:14">
      <c r="A121">
        <v>119</v>
      </c>
      <c r="B121">
        <v>10.74713869410859</v>
      </c>
      <c r="C121">
        <v>946.6527855841946</v>
      </c>
      <c r="D121">
        <v>0.4384218165426215</v>
      </c>
      <c r="E121">
        <v>108.2322738989373</v>
      </c>
      <c r="F121">
        <v>37.6433117248574</v>
      </c>
      <c r="G121">
        <v>39871.60593781678</v>
      </c>
      <c r="H121">
        <v>0.3745834391150401</v>
      </c>
      <c r="I121">
        <v>0.1561257865833408</v>
      </c>
      <c r="J121">
        <v>17.64376523661666</v>
      </c>
      <c r="K121">
        <v>2.932597491859286</v>
      </c>
      <c r="L121">
        <v>944.5131447759944</v>
      </c>
      <c r="M121">
        <v>458.1188086561777</v>
      </c>
      <c r="N121">
        <v>622.3970950371114</v>
      </c>
    </row>
    <row r="122" spans="1:14">
      <c r="A122">
        <v>120</v>
      </c>
      <c r="B122">
        <v>10.94611011126053</v>
      </c>
      <c r="C122">
        <v>961.5088791848074</v>
      </c>
      <c r="D122">
        <v>0.438843685851215</v>
      </c>
      <c r="E122">
        <v>109.5298495086685</v>
      </c>
      <c r="F122">
        <v>37.06247028617044</v>
      </c>
      <c r="G122">
        <v>39873.10266126785</v>
      </c>
      <c r="H122">
        <v>0.3750120930724507</v>
      </c>
      <c r="I122">
        <v>0.156304448876663</v>
      </c>
      <c r="J122">
        <v>17.71076644463149</v>
      </c>
      <c r="K122">
        <v>2.932597491859286</v>
      </c>
      <c r="L122">
        <v>944.5131447759944</v>
      </c>
      <c r="M122">
        <v>457.5951603687702</v>
      </c>
      <c r="N122">
        <v>616.0272171050688</v>
      </c>
    </row>
    <row r="123" spans="1:14">
      <c r="A123">
        <v>121</v>
      </c>
      <c r="B123">
        <v>11.01777921443129</v>
      </c>
      <c r="C123">
        <v>966.4900273626758</v>
      </c>
      <c r="D123">
        <v>0.4390760189893717</v>
      </c>
      <c r="E123">
        <v>109.9858677149648</v>
      </c>
      <c r="F123">
        <v>36.87717685238422</v>
      </c>
      <c r="G123">
        <v>39884.16146215405</v>
      </c>
      <c r="H123">
        <v>0.3750458929086539</v>
      </c>
      <c r="I123">
        <v>0.1563185365950792</v>
      </c>
      <c r="J123">
        <v>17.72885341310718</v>
      </c>
      <c r="K123">
        <v>2.932597491859286</v>
      </c>
      <c r="L123">
        <v>944.5131447759944</v>
      </c>
      <c r="M123">
        <v>457.5539210384368</v>
      </c>
      <c r="N123">
        <v>613.7244958327987</v>
      </c>
    </row>
    <row r="124" spans="1:14">
      <c r="A124">
        <v>122</v>
      </c>
      <c r="B124">
        <v>11.0302959651812</v>
      </c>
      <c r="C124">
        <v>966.7378882057674</v>
      </c>
      <c r="D124">
        <v>0.4394766213580668</v>
      </c>
      <c r="E124">
        <v>110.0007543239827</v>
      </c>
      <c r="F124">
        <v>36.86896258451704</v>
      </c>
      <c r="G124">
        <v>39886.56019050285</v>
      </c>
      <c r="H124">
        <v>0.3752034447172903</v>
      </c>
      <c r="I124">
        <v>0.1563842039404084</v>
      </c>
      <c r="J124">
        <v>17.73145405292865</v>
      </c>
      <c r="K124">
        <v>2.932597491859286</v>
      </c>
      <c r="L124">
        <v>944.5131447759944</v>
      </c>
      <c r="M124">
        <v>457.3617894127187</v>
      </c>
      <c r="N124">
        <v>613.5700037697745</v>
      </c>
    </row>
    <row r="125" spans="1:14">
      <c r="A125">
        <v>123</v>
      </c>
      <c r="B125">
        <v>11.21904343649769</v>
      </c>
      <c r="C125">
        <v>982.2662747617395</v>
      </c>
      <c r="D125">
        <v>0.4392572642964438</v>
      </c>
      <c r="E125">
        <v>111.4159620542789</v>
      </c>
      <c r="F125">
        <v>36.29538017152782</v>
      </c>
      <c r="G125">
        <v>39904.76987621138</v>
      </c>
      <c r="H125">
        <v>0.3754734462284862</v>
      </c>
      <c r="I125">
        <v>0.1564967401443948</v>
      </c>
      <c r="J125">
        <v>17.78557939478097</v>
      </c>
      <c r="K125">
        <v>2.932597491859286</v>
      </c>
      <c r="L125">
        <v>944.5131447759944</v>
      </c>
      <c r="M125">
        <v>457.0329023088637</v>
      </c>
      <c r="N125">
        <v>607.0796045715349</v>
      </c>
    </row>
    <row r="126" spans="1:14">
      <c r="A126">
        <v>124</v>
      </c>
      <c r="B126">
        <v>11.37664478537143</v>
      </c>
      <c r="C126">
        <v>997.0357961314564</v>
      </c>
      <c r="D126">
        <v>0.4391733763758282</v>
      </c>
      <c r="E126">
        <v>112.7229903916375</v>
      </c>
      <c r="F126">
        <v>35.75453770606261</v>
      </c>
      <c r="G126">
        <v>39898.42206606852</v>
      </c>
      <c r="H126">
        <v>0.3758821819151542</v>
      </c>
      <c r="I126">
        <v>0.156667100533889</v>
      </c>
      <c r="J126">
        <v>17.84374810717427</v>
      </c>
      <c r="K126">
        <v>2.932597491859286</v>
      </c>
      <c r="L126">
        <v>944.5131447759944</v>
      </c>
      <c r="M126">
        <v>456.5359230261437</v>
      </c>
      <c r="N126">
        <v>601.5563059312469</v>
      </c>
    </row>
    <row r="127" spans="1:14">
      <c r="A127">
        <v>125</v>
      </c>
      <c r="B127">
        <v>11.56075750264014</v>
      </c>
      <c r="C127">
        <v>1015.836066288238</v>
      </c>
      <c r="D127">
        <v>0.4387960283291754</v>
      </c>
      <c r="E127">
        <v>114.4263409989807</v>
      </c>
      <c r="F127">
        <v>35.08697619319602</v>
      </c>
      <c r="G127">
        <v>39886.54588000652</v>
      </c>
      <c r="H127">
        <v>0.3762817670711922</v>
      </c>
      <c r="I127">
        <v>0.15683364699665</v>
      </c>
      <c r="J127">
        <v>17.90917142265098</v>
      </c>
      <c r="K127">
        <v>2.932597491859286</v>
      </c>
      <c r="L127">
        <v>944.5131447759944</v>
      </c>
      <c r="M127">
        <v>456.0511135190048</v>
      </c>
      <c r="N127">
        <v>594.898311263156</v>
      </c>
    </row>
    <row r="128" spans="1:14">
      <c r="A128">
        <v>126</v>
      </c>
      <c r="B128">
        <v>11.69946226745893</v>
      </c>
      <c r="C128">
        <v>1029.126337718685</v>
      </c>
      <c r="D128">
        <v>0.4382329248870889</v>
      </c>
      <c r="E128">
        <v>115.6333461767765</v>
      </c>
      <c r="F128">
        <v>34.62859966256939</v>
      </c>
      <c r="G128">
        <v>39875.72203404897</v>
      </c>
      <c r="H128">
        <v>0.3768580104878483</v>
      </c>
      <c r="I128">
        <v>0.1570738243437891</v>
      </c>
      <c r="J128">
        <v>17.95264206197686</v>
      </c>
      <c r="K128">
        <v>2.932597491859286</v>
      </c>
      <c r="L128">
        <v>944.5131447759944</v>
      </c>
      <c r="M128">
        <v>455.3537780650399</v>
      </c>
      <c r="N128">
        <v>590.5937654421799</v>
      </c>
    </row>
    <row r="129" spans="1:14">
      <c r="A129">
        <v>127</v>
      </c>
      <c r="B129">
        <v>11.79754245085306</v>
      </c>
      <c r="C129">
        <v>1036.367673533218</v>
      </c>
      <c r="D129">
        <v>0.4374116459346723</v>
      </c>
      <c r="E129">
        <v>116.3045451135941</v>
      </c>
      <c r="F129">
        <v>34.40107654656774</v>
      </c>
      <c r="G129">
        <v>39905.64146712505</v>
      </c>
      <c r="H129">
        <v>0.3769556207147691</v>
      </c>
      <c r="I129">
        <v>0.1571145081324067</v>
      </c>
      <c r="J129">
        <v>17.97285537226311</v>
      </c>
      <c r="K129">
        <v>2.932597491859286</v>
      </c>
      <c r="L129">
        <v>944.5131447759944</v>
      </c>
      <c r="M129">
        <v>455.2358671408792</v>
      </c>
      <c r="N129">
        <v>588.2087363139074</v>
      </c>
    </row>
    <row r="130" spans="1:14">
      <c r="A130">
        <v>128</v>
      </c>
      <c r="B130">
        <v>11.81999873917323</v>
      </c>
      <c r="C130">
        <v>1035.906580430624</v>
      </c>
      <c r="D130">
        <v>0.4375808529726119</v>
      </c>
      <c r="E130">
        <v>116.2898333395037</v>
      </c>
      <c r="F130">
        <v>34.41884316415076</v>
      </c>
      <c r="G130">
        <v>39910.72638102269</v>
      </c>
      <c r="H130">
        <v>0.3770135491005402</v>
      </c>
      <c r="I130">
        <v>0.1571386525922241</v>
      </c>
      <c r="J130">
        <v>17.96454664394102</v>
      </c>
      <c r="K130">
        <v>2.932597491859286</v>
      </c>
      <c r="L130">
        <v>944.5131447759944</v>
      </c>
      <c r="M130">
        <v>455.1659198432516</v>
      </c>
      <c r="N130">
        <v>587.7518538444164</v>
      </c>
    </row>
    <row r="131" spans="1:14">
      <c r="A131">
        <v>129</v>
      </c>
      <c r="B131">
        <v>12.0049941775339</v>
      </c>
      <c r="C131">
        <v>1050.430899135117</v>
      </c>
      <c r="D131">
        <v>0.4380491940677457</v>
      </c>
      <c r="E131">
        <v>117.6110552324177</v>
      </c>
      <c r="F131">
        <v>33.94485936261497</v>
      </c>
      <c r="G131">
        <v>39914.77241448937</v>
      </c>
      <c r="H131">
        <v>0.3775815881220729</v>
      </c>
      <c r="I131">
        <v>0.1573754103604169</v>
      </c>
      <c r="J131">
        <v>18.0093927483831</v>
      </c>
      <c r="K131">
        <v>2.932597491859286</v>
      </c>
      <c r="L131">
        <v>944.5131447759944</v>
      </c>
      <c r="M131">
        <v>454.4811618680841</v>
      </c>
      <c r="N131">
        <v>582.0346788230518</v>
      </c>
    </row>
    <row r="132" spans="1:14">
      <c r="A132">
        <v>130</v>
      </c>
      <c r="B132">
        <v>12.1406246349752</v>
      </c>
      <c r="C132">
        <v>1061.506678576942</v>
      </c>
      <c r="D132">
        <v>0.4377005523212017</v>
      </c>
      <c r="E132">
        <v>118.6416619917798</v>
      </c>
      <c r="F132">
        <v>33.5901753475236</v>
      </c>
      <c r="G132">
        <v>39913.70506384962</v>
      </c>
      <c r="H132">
        <v>0.3777622854969747</v>
      </c>
      <c r="I132">
        <v>0.1574507247412574</v>
      </c>
      <c r="J132">
        <v>18.03872966109867</v>
      </c>
      <c r="K132">
        <v>2.932597491859286</v>
      </c>
      <c r="L132">
        <v>944.5131447759944</v>
      </c>
      <c r="M132">
        <v>454.2637670776435</v>
      </c>
      <c r="N132">
        <v>577.9347565895857</v>
      </c>
    </row>
    <row r="133" spans="1:14">
      <c r="A133">
        <v>131</v>
      </c>
      <c r="B133">
        <v>12.32742064355166</v>
      </c>
      <c r="C133">
        <v>1079.560894035848</v>
      </c>
      <c r="D133">
        <v>0.4381856105940193</v>
      </c>
      <c r="E133">
        <v>120.2343695702618</v>
      </c>
      <c r="F133">
        <v>33.02350354614057</v>
      </c>
      <c r="G133">
        <v>39903.08015685092</v>
      </c>
      <c r="H133">
        <v>0.3783247384597289</v>
      </c>
      <c r="I133">
        <v>0.1576851542489623</v>
      </c>
      <c r="J133">
        <v>18.10392081396882</v>
      </c>
      <c r="K133">
        <v>2.932597491859286</v>
      </c>
      <c r="L133">
        <v>944.5131447759944</v>
      </c>
      <c r="M133">
        <v>453.5884160479841</v>
      </c>
      <c r="N133">
        <v>572.1112575152612</v>
      </c>
    </row>
    <row r="134" spans="1:14">
      <c r="A134">
        <v>132</v>
      </c>
      <c r="B134">
        <v>12.47710293265737</v>
      </c>
      <c r="C134">
        <v>1092.200078669593</v>
      </c>
      <c r="D134">
        <v>0.4381434901225663</v>
      </c>
      <c r="E134">
        <v>121.3844551805199</v>
      </c>
      <c r="F134">
        <v>32.64036446538491</v>
      </c>
      <c r="G134">
        <v>39900.93140571106</v>
      </c>
      <c r="H134">
        <v>0.3785866288515354</v>
      </c>
      <c r="I134">
        <v>0.157794309751181</v>
      </c>
      <c r="J134">
        <v>18.14152616937444</v>
      </c>
      <c r="K134">
        <v>2.932597491859286</v>
      </c>
      <c r="L134">
        <v>944.5131447759944</v>
      </c>
      <c r="M134">
        <v>453.274642557467</v>
      </c>
      <c r="N134">
        <v>568.040494166323</v>
      </c>
    </row>
    <row r="135" spans="1:14">
      <c r="A135">
        <v>133</v>
      </c>
      <c r="B135">
        <v>12.53441118914657</v>
      </c>
      <c r="C135">
        <v>1099.424219996241</v>
      </c>
      <c r="D135">
        <v>0.4381041386494955</v>
      </c>
      <c r="E135">
        <v>121.9922690467013</v>
      </c>
      <c r="F135">
        <v>32.42416420038148</v>
      </c>
      <c r="G135">
        <v>39897.13700198482</v>
      </c>
      <c r="H135">
        <v>0.378853456586356</v>
      </c>
      <c r="I135">
        <v>0.1579055231301802</v>
      </c>
      <c r="J135">
        <v>18.17290962196158</v>
      </c>
      <c r="K135">
        <v>2.932597491859286</v>
      </c>
      <c r="L135">
        <v>944.5131447759944</v>
      </c>
      <c r="M135">
        <v>452.9553997367331</v>
      </c>
      <c r="N135">
        <v>566.1944668976562</v>
      </c>
    </row>
    <row r="136" spans="1:14">
      <c r="A136">
        <v>134</v>
      </c>
      <c r="B136">
        <v>12.52339502001658</v>
      </c>
      <c r="C136">
        <v>1099.193602331158</v>
      </c>
      <c r="D136">
        <v>0.4379743324676343</v>
      </c>
      <c r="E136">
        <v>121.9484774646478</v>
      </c>
      <c r="F136">
        <v>32.43108566656328</v>
      </c>
      <c r="G136">
        <v>39897.39789459606</v>
      </c>
      <c r="H136">
        <v>0.3789316494647231</v>
      </c>
      <c r="I136">
        <v>0.157938113798548</v>
      </c>
      <c r="J136">
        <v>18.17665030753011</v>
      </c>
      <c r="K136">
        <v>2.932597491859286</v>
      </c>
      <c r="L136">
        <v>944.5131447759944</v>
      </c>
      <c r="M136">
        <v>452.8619319925442</v>
      </c>
      <c r="N136">
        <v>566.5777936590484</v>
      </c>
    </row>
    <row r="137" spans="1:14">
      <c r="A137">
        <v>135</v>
      </c>
      <c r="B137">
        <v>12.74517788622456</v>
      </c>
      <c r="C137">
        <v>1116.838485404351</v>
      </c>
      <c r="D137">
        <v>0.4383092429680227</v>
      </c>
      <c r="E137">
        <v>123.5256352825453</v>
      </c>
      <c r="F137">
        <v>31.92105066177812</v>
      </c>
      <c r="G137">
        <v>39902.62987914757</v>
      </c>
      <c r="H137">
        <v>0.3791089703235054</v>
      </c>
      <c r="I137">
        <v>0.1580120208527959</v>
      </c>
      <c r="J137">
        <v>18.23249404459147</v>
      </c>
      <c r="K137">
        <v>2.932597491859286</v>
      </c>
      <c r="L137">
        <v>944.5131447759944</v>
      </c>
      <c r="M137">
        <v>452.6501146181835</v>
      </c>
      <c r="N137">
        <v>560.5193375068517</v>
      </c>
    </row>
    <row r="138" spans="1:14">
      <c r="A138">
        <v>136</v>
      </c>
      <c r="B138">
        <v>12.8922489158972</v>
      </c>
      <c r="C138">
        <v>1129.226879621615</v>
      </c>
      <c r="D138">
        <v>0.4385498873954281</v>
      </c>
      <c r="E138">
        <v>124.6399056249831</v>
      </c>
      <c r="F138">
        <v>31.57428367116525</v>
      </c>
      <c r="G138">
        <v>39910.37378447116</v>
      </c>
      <c r="H138">
        <v>0.3796669578222153</v>
      </c>
      <c r="I138">
        <v>0.1582445891621305</v>
      </c>
      <c r="J138">
        <v>18.2696201694084</v>
      </c>
      <c r="K138">
        <v>2.932597491859286</v>
      </c>
      <c r="L138">
        <v>944.5131447759944</v>
      </c>
      <c r="M138">
        <v>451.9848655096082</v>
      </c>
      <c r="N138">
        <v>556.8073018585308</v>
      </c>
    </row>
    <row r="139" spans="1:14">
      <c r="A139">
        <v>137</v>
      </c>
      <c r="B139">
        <v>13.02915575505742</v>
      </c>
      <c r="C139">
        <v>1140.030376758574</v>
      </c>
      <c r="D139">
        <v>0.4385617545425876</v>
      </c>
      <c r="E139">
        <v>125.6244169536141</v>
      </c>
      <c r="F139">
        <v>31.27566913698961</v>
      </c>
      <c r="G139">
        <v>39911.73987115341</v>
      </c>
      <c r="H139">
        <v>0.3798883353467816</v>
      </c>
      <c r="I139">
        <v>0.1583368589651855</v>
      </c>
      <c r="J139">
        <v>18.29889772919259</v>
      </c>
      <c r="K139">
        <v>2.932597491859286</v>
      </c>
      <c r="L139">
        <v>944.5131447759944</v>
      </c>
      <c r="M139">
        <v>451.7214741881128</v>
      </c>
      <c r="N139">
        <v>553.4128878216846</v>
      </c>
    </row>
    <row r="140" spans="1:14">
      <c r="A140">
        <v>138</v>
      </c>
      <c r="B140">
        <v>13.12605929551599</v>
      </c>
      <c r="C140">
        <v>1147.194061049197</v>
      </c>
      <c r="D140">
        <v>0.4386545083178252</v>
      </c>
      <c r="E140">
        <v>126.2794137474648</v>
      </c>
      <c r="F140">
        <v>31.08071064686064</v>
      </c>
      <c r="G140">
        <v>39912.52746645005</v>
      </c>
      <c r="H140">
        <v>0.3799980064325435</v>
      </c>
      <c r="I140">
        <v>0.1583825697007441</v>
      </c>
      <c r="J140">
        <v>18.31815866886402</v>
      </c>
      <c r="K140">
        <v>2.932597491859286</v>
      </c>
      <c r="L140">
        <v>944.5131447759944</v>
      </c>
      <c r="M140">
        <v>451.5911030185338</v>
      </c>
      <c r="N140">
        <v>551.144995889957</v>
      </c>
    </row>
    <row r="141" spans="1:14">
      <c r="A141">
        <v>139</v>
      </c>
      <c r="B141">
        <v>13.165114751619</v>
      </c>
      <c r="C141">
        <v>1149.340763554707</v>
      </c>
      <c r="D141">
        <v>0.438732964701687</v>
      </c>
      <c r="E141">
        <v>126.4512428612064</v>
      </c>
      <c r="F141">
        <v>31.0237100369463</v>
      </c>
      <c r="G141">
        <v>39914.94329624331</v>
      </c>
      <c r="H141">
        <v>0.3800073242413958</v>
      </c>
      <c r="I141">
        <v>0.1583864533487765</v>
      </c>
      <c r="J141">
        <v>18.328282105189</v>
      </c>
      <c r="K141">
        <v>2.932597491859286</v>
      </c>
      <c r="L141">
        <v>944.5131447759944</v>
      </c>
      <c r="M141">
        <v>451.5800299699132</v>
      </c>
      <c r="N141">
        <v>550.5061181949795</v>
      </c>
    </row>
    <row r="142" spans="1:14">
      <c r="A142">
        <v>140</v>
      </c>
      <c r="B142">
        <v>13.30785338761538</v>
      </c>
      <c r="C142">
        <v>1164.000971569981</v>
      </c>
      <c r="D142">
        <v>0.4383078446084563</v>
      </c>
      <c r="E142">
        <v>127.7762925273038</v>
      </c>
      <c r="F142">
        <v>30.63255261155543</v>
      </c>
      <c r="G142">
        <v>39913.95613495407</v>
      </c>
      <c r="H142">
        <v>0.3803908462522468</v>
      </c>
      <c r="I142">
        <v>0.1585463047179604</v>
      </c>
      <c r="J142">
        <v>18.36798926235899</v>
      </c>
      <c r="K142">
        <v>2.932597491859286</v>
      </c>
      <c r="L142">
        <v>944.5131447759944</v>
      </c>
      <c r="M142">
        <v>451.1247327858181</v>
      </c>
      <c r="N142">
        <v>546.4571093397333</v>
      </c>
    </row>
    <row r="143" spans="1:14">
      <c r="A143">
        <v>141</v>
      </c>
      <c r="B143">
        <v>13.40736083227352</v>
      </c>
      <c r="C143">
        <v>1170.122832807167</v>
      </c>
      <c r="D143">
        <v>0.4386300887180225</v>
      </c>
      <c r="E143">
        <v>128.2884207745096</v>
      </c>
      <c r="F143">
        <v>30.47594079048076</v>
      </c>
      <c r="G143">
        <v>39922.50247235759</v>
      </c>
      <c r="H143">
        <v>0.3807595794356846</v>
      </c>
      <c r="I143">
        <v>0.1586999921272051</v>
      </c>
      <c r="J143">
        <v>18.39069440604727</v>
      </c>
      <c r="K143">
        <v>2.932597491859286</v>
      </c>
      <c r="L143">
        <v>944.5131447759944</v>
      </c>
      <c r="M143">
        <v>450.6878569517444</v>
      </c>
      <c r="N143">
        <v>544.5193617082701</v>
      </c>
    </row>
    <row r="144" spans="1:14">
      <c r="A144">
        <v>142</v>
      </c>
      <c r="B144">
        <v>13.39124607770042</v>
      </c>
      <c r="C144">
        <v>1169.524666686351</v>
      </c>
      <c r="D144">
        <v>0.4382866228152215</v>
      </c>
      <c r="E144">
        <v>128.2393542172056</v>
      </c>
      <c r="F144">
        <v>30.4904785144968</v>
      </c>
      <c r="G144">
        <v>39920.04757546435</v>
      </c>
      <c r="H144">
        <v>0.3806500166609954</v>
      </c>
      <c r="I144">
        <v>0.1586543265355308</v>
      </c>
      <c r="J144">
        <v>18.38800096117447</v>
      </c>
      <c r="K144">
        <v>2.932597491859286</v>
      </c>
      <c r="L144">
        <v>944.5131447759944</v>
      </c>
      <c r="M144">
        <v>450.8175787695963</v>
      </c>
      <c r="N144">
        <v>544.7663880365038</v>
      </c>
    </row>
    <row r="145" spans="1:14">
      <c r="A145">
        <v>143</v>
      </c>
      <c r="B145">
        <v>13.4289632733445</v>
      </c>
      <c r="C145">
        <v>1173.506883539696</v>
      </c>
      <c r="D145">
        <v>0.4385090963916702</v>
      </c>
      <c r="E145">
        <v>128.5833858420221</v>
      </c>
      <c r="F145">
        <v>30.38415146874148</v>
      </c>
      <c r="G145">
        <v>39913.33593007769</v>
      </c>
      <c r="H145">
        <v>0.3809770955979616</v>
      </c>
      <c r="I145">
        <v>0.1587906525205486</v>
      </c>
      <c r="J145">
        <v>18.40122516000974</v>
      </c>
      <c r="K145">
        <v>2.932597491859286</v>
      </c>
      <c r="L145">
        <v>944.5131447759944</v>
      </c>
      <c r="M145">
        <v>450.4305399262278</v>
      </c>
      <c r="N145">
        <v>543.7303284017511</v>
      </c>
    </row>
    <row r="146" spans="1:14">
      <c r="A146">
        <v>144</v>
      </c>
      <c r="B146">
        <v>13.4101089837004</v>
      </c>
      <c r="C146">
        <v>1173.8222008285</v>
      </c>
      <c r="D146">
        <v>0.4383105665530177</v>
      </c>
      <c r="E146">
        <v>128.6021428888257</v>
      </c>
      <c r="F146">
        <v>30.37020799531926</v>
      </c>
      <c r="G146">
        <v>39899.76290928582</v>
      </c>
      <c r="H146">
        <v>0.3809785655514164</v>
      </c>
      <c r="I146">
        <v>0.1587912651948299</v>
      </c>
      <c r="J146">
        <v>18.40395953322048</v>
      </c>
      <c r="K146">
        <v>2.932597491859286</v>
      </c>
      <c r="L146">
        <v>944.5131447759944</v>
      </c>
      <c r="M146">
        <v>450.4288020018719</v>
      </c>
      <c r="N146">
        <v>543.9048311062107</v>
      </c>
    </row>
    <row r="147" spans="1:14">
      <c r="A147">
        <v>145</v>
      </c>
      <c r="B147">
        <v>13.63546033664449</v>
      </c>
      <c r="C147">
        <v>1193.942545627771</v>
      </c>
      <c r="D147">
        <v>0.4383394147116296</v>
      </c>
      <c r="E147">
        <v>130.4127673612293</v>
      </c>
      <c r="F147">
        <v>29.85647130556116</v>
      </c>
      <c r="G147">
        <v>39895.13683996431</v>
      </c>
      <c r="H147">
        <v>0.3815639952981253</v>
      </c>
      <c r="I147">
        <v>0.1590352713898453</v>
      </c>
      <c r="J147">
        <v>18.45838996248775</v>
      </c>
      <c r="K147">
        <v>2.932597491859286</v>
      </c>
      <c r="L147">
        <v>944.5131447759944</v>
      </c>
      <c r="M147">
        <v>449.7377136845366</v>
      </c>
      <c r="N147">
        <v>538.3394633483884</v>
      </c>
    </row>
    <row r="148" spans="1:14">
      <c r="A148">
        <v>146</v>
      </c>
      <c r="B148">
        <v>13.81937512704346</v>
      </c>
      <c r="C148">
        <v>1208.71769840127</v>
      </c>
      <c r="D148">
        <v>0.4388701038859656</v>
      </c>
      <c r="E148">
        <v>131.7153518963788</v>
      </c>
      <c r="F148">
        <v>29.4945932260893</v>
      </c>
      <c r="G148">
        <v>39902.58781095664</v>
      </c>
      <c r="H148">
        <v>0.3818831940232773</v>
      </c>
      <c r="I148">
        <v>0.1591683129150085</v>
      </c>
      <c r="J148">
        <v>18.50235983318333</v>
      </c>
      <c r="K148">
        <v>2.932597491859286</v>
      </c>
      <c r="L148">
        <v>944.5131447759944</v>
      </c>
      <c r="M148">
        <v>449.361798464628</v>
      </c>
      <c r="N148">
        <v>534.0924386826721</v>
      </c>
    </row>
    <row r="149" spans="1:14">
      <c r="A149">
        <v>147</v>
      </c>
      <c r="B149">
        <v>13.89777242433371</v>
      </c>
      <c r="C149">
        <v>1216.340661481322</v>
      </c>
      <c r="D149">
        <v>0.4395792728686702</v>
      </c>
      <c r="E149">
        <v>132.3744066293028</v>
      </c>
      <c r="F149">
        <v>29.29968803375356</v>
      </c>
      <c r="G149">
        <v>39878.11798026029</v>
      </c>
      <c r="H149">
        <v>0.3822036379808018</v>
      </c>
      <c r="I149">
        <v>0.1593018734510604</v>
      </c>
      <c r="J149">
        <v>18.52740558632519</v>
      </c>
      <c r="K149">
        <v>2.932597491859286</v>
      </c>
      <c r="L149">
        <v>944.5131447759944</v>
      </c>
      <c r="M149">
        <v>448.9850483273938</v>
      </c>
      <c r="N149">
        <v>531.9787755421153</v>
      </c>
    </row>
    <row r="150" spans="1:14">
      <c r="A150">
        <v>148</v>
      </c>
      <c r="B150">
        <v>14.04763081525152</v>
      </c>
      <c r="C150">
        <v>1226.695138914773</v>
      </c>
      <c r="D150">
        <v>0.4396230793841672</v>
      </c>
      <c r="E150">
        <v>133.3270405768195</v>
      </c>
      <c r="F150">
        <v>29.05395892662159</v>
      </c>
      <c r="G150">
        <v>39882.01449494827</v>
      </c>
      <c r="H150">
        <v>0.3825218066993374</v>
      </c>
      <c r="I150">
        <v>0.1594344856710906</v>
      </c>
      <c r="J150">
        <v>18.5492533881309</v>
      </c>
      <c r="K150">
        <v>2.932597491859286</v>
      </c>
      <c r="L150">
        <v>944.5131447759944</v>
      </c>
      <c r="M150">
        <v>448.6115977293732</v>
      </c>
      <c r="N150">
        <v>528.9337965627604</v>
      </c>
    </row>
    <row r="151" spans="1:14">
      <c r="A151">
        <v>149</v>
      </c>
      <c r="B151">
        <v>14.18883822272559</v>
      </c>
      <c r="C151">
        <v>1243.298516923422</v>
      </c>
      <c r="D151">
        <v>0.4392804323551257</v>
      </c>
      <c r="E151">
        <v>134.7673797424471</v>
      </c>
      <c r="F151">
        <v>28.66172299932327</v>
      </c>
      <c r="G151">
        <v>39871.46952697303</v>
      </c>
      <c r="H151">
        <v>0.3828559321179953</v>
      </c>
      <c r="I151">
        <v>0.1595737486185629</v>
      </c>
      <c r="J151">
        <v>18.60157624328187</v>
      </c>
      <c r="K151">
        <v>2.932597491859286</v>
      </c>
      <c r="L151">
        <v>944.5131447759944</v>
      </c>
      <c r="M151">
        <v>448.2200861310628</v>
      </c>
      <c r="N151">
        <v>525.4162760831648</v>
      </c>
    </row>
    <row r="152" spans="1:14">
      <c r="A152">
        <v>150</v>
      </c>
      <c r="B152">
        <v>14.32170436785733</v>
      </c>
      <c r="C152">
        <v>1256.389630749905</v>
      </c>
      <c r="D152">
        <v>0.4396263109526883</v>
      </c>
      <c r="E152">
        <v>135.8992067306845</v>
      </c>
      <c r="F152">
        <v>28.36266775492494</v>
      </c>
      <c r="G152">
        <v>39870.43746730065</v>
      </c>
      <c r="H152">
        <v>0.383310976891184</v>
      </c>
      <c r="I152">
        <v>0.1597634105622745</v>
      </c>
      <c r="J152">
        <v>18.64213260507064</v>
      </c>
      <c r="K152">
        <v>2.932597491859286</v>
      </c>
      <c r="L152">
        <v>944.5131447759944</v>
      </c>
      <c r="M152">
        <v>447.6879849919653</v>
      </c>
      <c r="N152">
        <v>522.3411382699658</v>
      </c>
    </row>
    <row r="153" spans="1:14">
      <c r="A153">
        <v>151</v>
      </c>
      <c r="B153">
        <v>14.53688997186173</v>
      </c>
      <c r="C153">
        <v>1274.290550754094</v>
      </c>
      <c r="D153">
        <v>0.4393144529158761</v>
      </c>
      <c r="E153">
        <v>137.5156042323917</v>
      </c>
      <c r="F153">
        <v>27.96669980777862</v>
      </c>
      <c r="G153">
        <v>39876.71673357319</v>
      </c>
      <c r="H153">
        <v>0.3837734766093021</v>
      </c>
      <c r="I153">
        <v>0.1599561797152737</v>
      </c>
      <c r="J153">
        <v>18.68369552425163</v>
      </c>
      <c r="K153">
        <v>2.932597491859286</v>
      </c>
      <c r="L153">
        <v>944.5131447759944</v>
      </c>
      <c r="M153">
        <v>447.1484595179992</v>
      </c>
      <c r="N153">
        <v>517.8891958869415</v>
      </c>
    </row>
    <row r="154" spans="1:14">
      <c r="A154">
        <v>152</v>
      </c>
      <c r="B154">
        <v>14.67678430406106</v>
      </c>
      <c r="C154">
        <v>1287.252741656488</v>
      </c>
      <c r="D154">
        <v>0.4394040095246513</v>
      </c>
      <c r="E154">
        <v>138.6530005195765</v>
      </c>
      <c r="F154">
        <v>27.68525310289869</v>
      </c>
      <c r="G154">
        <v>39877.1500522362</v>
      </c>
      <c r="H154">
        <v>0.384204569654666</v>
      </c>
      <c r="I154">
        <v>0.1601358586166076</v>
      </c>
      <c r="J154">
        <v>18.71891340999047</v>
      </c>
      <c r="K154">
        <v>2.932597491859286</v>
      </c>
      <c r="L154">
        <v>944.5131447759944</v>
      </c>
      <c r="M154">
        <v>446.6467408858737</v>
      </c>
      <c r="N154">
        <v>514.8178204256184</v>
      </c>
    </row>
    <row r="155" spans="1:14">
      <c r="A155">
        <v>153</v>
      </c>
      <c r="B155">
        <v>14.77813880694061</v>
      </c>
      <c r="C155">
        <v>1294.159091461582</v>
      </c>
      <c r="D155">
        <v>0.4394682612403858</v>
      </c>
      <c r="E155">
        <v>139.3060542956662</v>
      </c>
      <c r="F155">
        <v>27.53853063550116</v>
      </c>
      <c r="G155">
        <v>39879.79370677013</v>
      </c>
      <c r="H155">
        <v>0.384341704290626</v>
      </c>
      <c r="I155">
        <v>0.1601930161165699</v>
      </c>
      <c r="J155">
        <v>18.72900999611042</v>
      </c>
      <c r="K155">
        <v>2.932597491859286</v>
      </c>
      <c r="L155">
        <v>944.5131447759944</v>
      </c>
      <c r="M155">
        <v>446.487375567121</v>
      </c>
      <c r="N155">
        <v>512.8844099116595</v>
      </c>
    </row>
    <row r="156" spans="1:14">
      <c r="A156">
        <v>154</v>
      </c>
      <c r="B156">
        <v>14.78892915010013</v>
      </c>
      <c r="C156">
        <v>1294.066320810836</v>
      </c>
      <c r="D156">
        <v>0.4395886794944848</v>
      </c>
      <c r="E156">
        <v>139.3176025552587</v>
      </c>
      <c r="F156">
        <v>27.54040388994461</v>
      </c>
      <c r="G156">
        <v>39879.53240292599</v>
      </c>
      <c r="H156">
        <v>0.3843062932580714</v>
      </c>
      <c r="I156">
        <v>0.1601782568540558</v>
      </c>
      <c r="J156">
        <v>18.72541396209606</v>
      </c>
      <c r="K156">
        <v>2.932597491859286</v>
      </c>
      <c r="L156">
        <v>944.5131447759944</v>
      </c>
      <c r="M156">
        <v>446.5285161346027</v>
      </c>
      <c r="N156">
        <v>512.7285021325707</v>
      </c>
    </row>
    <row r="157" spans="1:14">
      <c r="A157">
        <v>155</v>
      </c>
      <c r="B157">
        <v>14.92014986642915</v>
      </c>
      <c r="C157">
        <v>1308.447506285909</v>
      </c>
      <c r="D157">
        <v>0.4393443429505229</v>
      </c>
      <c r="E157">
        <v>140.6041000185236</v>
      </c>
      <c r="F157">
        <v>27.23522210838545</v>
      </c>
      <c r="G157">
        <v>39873.03103363549</v>
      </c>
      <c r="H157">
        <v>0.3849202444888888</v>
      </c>
      <c r="I157">
        <v>0.1604341507586599</v>
      </c>
      <c r="J157">
        <v>18.75960679299616</v>
      </c>
      <c r="K157">
        <v>2.932597491859286</v>
      </c>
      <c r="L157">
        <v>944.5131447759944</v>
      </c>
      <c r="M157">
        <v>445.8162991597854</v>
      </c>
      <c r="N157">
        <v>509.7121617516713</v>
      </c>
    </row>
    <row r="158" spans="1:14">
      <c r="A158">
        <v>156</v>
      </c>
      <c r="B158">
        <v>15.0639597146241</v>
      </c>
      <c r="C158">
        <v>1321.57339656191</v>
      </c>
      <c r="D158">
        <v>0.4391670854406748</v>
      </c>
      <c r="E158">
        <v>141.7661272594213</v>
      </c>
      <c r="F158">
        <v>26.9616618982472</v>
      </c>
      <c r="G158">
        <v>39864.94431555668</v>
      </c>
      <c r="H158">
        <v>0.3851242042200259</v>
      </c>
      <c r="I158">
        <v>0.160519160852887</v>
      </c>
      <c r="J158">
        <v>18.79193388768267</v>
      </c>
      <c r="K158">
        <v>2.932597491859286</v>
      </c>
      <c r="L158">
        <v>944.5131447759944</v>
      </c>
      <c r="M158">
        <v>445.580197217823</v>
      </c>
      <c r="N158">
        <v>506.7564791934509</v>
      </c>
    </row>
    <row r="159" spans="1:14">
      <c r="A159">
        <v>157</v>
      </c>
      <c r="B159">
        <v>15.1518234014839</v>
      </c>
      <c r="C159">
        <v>1330.710653198452</v>
      </c>
      <c r="D159">
        <v>0.4391869693726506</v>
      </c>
      <c r="E159">
        <v>142.5582024985186</v>
      </c>
      <c r="F159">
        <v>26.77545122430178</v>
      </c>
      <c r="G159">
        <v>39862.07050866372</v>
      </c>
      <c r="H159">
        <v>0.385486773974654</v>
      </c>
      <c r="I159">
        <v>0.1606702793547257</v>
      </c>
      <c r="J159">
        <v>18.8169980748729</v>
      </c>
      <c r="K159">
        <v>2.932597491859286</v>
      </c>
      <c r="L159">
        <v>944.5131447759944</v>
      </c>
      <c r="M159">
        <v>445.1611065675608</v>
      </c>
      <c r="N159">
        <v>504.8682786586244</v>
      </c>
    </row>
    <row r="160" spans="1:14">
      <c r="A160">
        <v>158</v>
      </c>
      <c r="B160">
        <v>15.17570522488402</v>
      </c>
      <c r="C160">
        <v>1334.390434225257</v>
      </c>
      <c r="D160">
        <v>0.439122476956514</v>
      </c>
      <c r="E160">
        <v>142.8666837724078</v>
      </c>
      <c r="F160">
        <v>26.70097182859026</v>
      </c>
      <c r="G160">
        <v>39860.35691709374</v>
      </c>
      <c r="H160">
        <v>0.385720308974929</v>
      </c>
      <c r="I160">
        <v>0.1607676163744798</v>
      </c>
      <c r="J160">
        <v>18.82825005726967</v>
      </c>
      <c r="K160">
        <v>2.932597491859286</v>
      </c>
      <c r="L160">
        <v>944.5131447759944</v>
      </c>
      <c r="M160">
        <v>444.8915830378786</v>
      </c>
      <c r="N160">
        <v>504.1441010724067</v>
      </c>
    </row>
    <row r="161" spans="1:14">
      <c r="A161">
        <v>159</v>
      </c>
      <c r="B161">
        <v>15.21315512274357</v>
      </c>
      <c r="C161">
        <v>1336.376198296396</v>
      </c>
      <c r="D161">
        <v>0.4391872522843037</v>
      </c>
      <c r="E161">
        <v>143.0239979729574</v>
      </c>
      <c r="F161">
        <v>26.6622490789521</v>
      </c>
      <c r="G161">
        <v>39862.9042562391</v>
      </c>
      <c r="H161">
        <v>0.3857172820697002</v>
      </c>
      <c r="I161">
        <v>0.1607663547651548</v>
      </c>
      <c r="J161">
        <v>18.83604156406703</v>
      </c>
      <c r="K161">
        <v>2.932597491859286</v>
      </c>
      <c r="L161">
        <v>944.5131447759944</v>
      </c>
      <c r="M161">
        <v>444.8950743117259</v>
      </c>
      <c r="N161">
        <v>503.7073149334841</v>
      </c>
    </row>
    <row r="162" spans="1:14">
      <c r="A162">
        <v>160</v>
      </c>
      <c r="B162">
        <v>15.40317942490184</v>
      </c>
      <c r="C162">
        <v>1353.03568890143</v>
      </c>
      <c r="D162">
        <v>0.4395213314694281</v>
      </c>
      <c r="E162">
        <v>144.5148723099159</v>
      </c>
      <c r="F162">
        <v>26.33247848184303</v>
      </c>
      <c r="G162">
        <v>39858.88045824104</v>
      </c>
      <c r="H162">
        <v>0.3862258079654979</v>
      </c>
      <c r="I162">
        <v>0.1609783075564127</v>
      </c>
      <c r="J162">
        <v>18.87381799610505</v>
      </c>
      <c r="K162">
        <v>2.932597491859286</v>
      </c>
      <c r="L162">
        <v>944.5131447759944</v>
      </c>
      <c r="M162">
        <v>444.3093012703226</v>
      </c>
      <c r="N162">
        <v>500.0221688790213</v>
      </c>
    </row>
    <row r="163" spans="1:14">
      <c r="A163">
        <v>161</v>
      </c>
      <c r="B163">
        <v>15.54678794855204</v>
      </c>
      <c r="C163">
        <v>1368.085807805197</v>
      </c>
      <c r="D163">
        <v>0.439307477230867</v>
      </c>
      <c r="E163">
        <v>145.8215706646502</v>
      </c>
      <c r="F163">
        <v>26.03746851332821</v>
      </c>
      <c r="G163">
        <v>39844.29642043388</v>
      </c>
      <c r="H163">
        <v>0.3866858140852327</v>
      </c>
      <c r="I163">
        <v>0.161170037381539</v>
      </c>
      <c r="J163">
        <v>18.9131492657385</v>
      </c>
      <c r="K163">
        <v>2.932597491859286</v>
      </c>
      <c r="L163">
        <v>944.5131447759944</v>
      </c>
      <c r="M163">
        <v>443.780745553525</v>
      </c>
      <c r="N163">
        <v>497.1511622382917</v>
      </c>
    </row>
    <row r="164" spans="1:14">
      <c r="A164">
        <v>162</v>
      </c>
      <c r="B164">
        <v>15.70579547063453</v>
      </c>
      <c r="C164">
        <v>1381.835438185962</v>
      </c>
      <c r="D164">
        <v>0.4393852565523828</v>
      </c>
      <c r="E164">
        <v>147.0279485359835</v>
      </c>
      <c r="F164">
        <v>25.78057315037347</v>
      </c>
      <c r="G164">
        <v>39850.33332377906</v>
      </c>
      <c r="H164">
        <v>0.387169969065879</v>
      </c>
      <c r="I164">
        <v>0.1613718324138027</v>
      </c>
      <c r="J164">
        <v>18.94613760563846</v>
      </c>
      <c r="K164">
        <v>2.932597491859286</v>
      </c>
      <c r="L164">
        <v>944.5131447759944</v>
      </c>
      <c r="M164">
        <v>443.2257989526995</v>
      </c>
      <c r="N164">
        <v>494.2523446935703</v>
      </c>
    </row>
    <row r="165" spans="1:14">
      <c r="A165">
        <v>163</v>
      </c>
      <c r="B165">
        <v>15.74385314767915</v>
      </c>
      <c r="C165">
        <v>1386.90533514391</v>
      </c>
      <c r="D165">
        <v>0.4393511723142177</v>
      </c>
      <c r="E165">
        <v>147.4771685071815</v>
      </c>
      <c r="F165">
        <v>25.67760149428746</v>
      </c>
      <c r="G165">
        <v>39826.11914416892</v>
      </c>
      <c r="H165">
        <v>0.387471057424153</v>
      </c>
      <c r="I165">
        <v>0.1614973255666171</v>
      </c>
      <c r="J165">
        <v>18.95775951910731</v>
      </c>
      <c r="K165">
        <v>2.932597491859286</v>
      </c>
      <c r="L165">
        <v>944.5131447759944</v>
      </c>
      <c r="M165">
        <v>442.8813858008146</v>
      </c>
      <c r="N165">
        <v>493.4245045241388</v>
      </c>
    </row>
    <row r="166" spans="1:14">
      <c r="A166">
        <v>164</v>
      </c>
      <c r="B166">
        <v>15.7570242167646</v>
      </c>
      <c r="C166">
        <v>1387.282256116702</v>
      </c>
      <c r="D166">
        <v>0.4396312875046238</v>
      </c>
      <c r="E166">
        <v>147.5056987172898</v>
      </c>
      <c r="F166">
        <v>25.67135984448514</v>
      </c>
      <c r="G166">
        <v>39828.15813719801</v>
      </c>
      <c r="H166">
        <v>0.3875721810048038</v>
      </c>
      <c r="I166">
        <v>0.1615394737155276</v>
      </c>
      <c r="J166">
        <v>18.95957754796961</v>
      </c>
      <c r="K166">
        <v>2.932597491859286</v>
      </c>
      <c r="L166">
        <v>944.5131447759944</v>
      </c>
      <c r="M166">
        <v>442.7658311925882</v>
      </c>
      <c r="N166">
        <v>493.3105812013932</v>
      </c>
    </row>
    <row r="167" spans="1:14">
      <c r="A167">
        <v>165</v>
      </c>
      <c r="B167">
        <v>15.76045514718305</v>
      </c>
      <c r="C167">
        <v>1390.837493122491</v>
      </c>
      <c r="D167">
        <v>0.4390618731746952</v>
      </c>
      <c r="E167">
        <v>147.8539923503526</v>
      </c>
      <c r="F167">
        <v>25.60126013013199</v>
      </c>
      <c r="G167">
        <v>39815.69905225497</v>
      </c>
      <c r="H167">
        <v>0.3874702676533902</v>
      </c>
      <c r="I167">
        <v>0.1614969963914088</v>
      </c>
      <c r="J167">
        <v>18.96307517052218</v>
      </c>
      <c r="K167">
        <v>2.932597491859286</v>
      </c>
      <c r="L167">
        <v>944.5131447759944</v>
      </c>
      <c r="M167">
        <v>442.882288514647</v>
      </c>
      <c r="N167">
        <v>492.8494165944273</v>
      </c>
    </row>
    <row r="168" spans="1:14">
      <c r="A168">
        <v>166</v>
      </c>
      <c r="B168">
        <v>15.78859238992215</v>
      </c>
      <c r="C168">
        <v>1392.013953369298</v>
      </c>
      <c r="D168">
        <v>0.4394807911638606</v>
      </c>
      <c r="E168">
        <v>147.9453232881533</v>
      </c>
      <c r="F168">
        <v>25.5802018703168</v>
      </c>
      <c r="G168">
        <v>39817.30999888472</v>
      </c>
      <c r="H168">
        <v>0.387490913387487</v>
      </c>
      <c r="I168">
        <v>0.1615056015008154</v>
      </c>
      <c r="J168">
        <v>18.9680061529155</v>
      </c>
      <c r="K168">
        <v>2.932597491859286</v>
      </c>
      <c r="L168">
        <v>944.5131447759944</v>
      </c>
      <c r="M168">
        <v>442.8586914968869</v>
      </c>
      <c r="N168">
        <v>492.4454889075069</v>
      </c>
    </row>
    <row r="169" spans="1:14">
      <c r="A169">
        <v>167</v>
      </c>
      <c r="B169">
        <v>15.97906838421578</v>
      </c>
      <c r="C169">
        <v>1409.441823161465</v>
      </c>
      <c r="D169">
        <v>0.4391624341046997</v>
      </c>
      <c r="E169">
        <v>149.5048411694804</v>
      </c>
      <c r="F169">
        <v>25.26784945266394</v>
      </c>
      <c r="G169">
        <v>39828.44173178009</v>
      </c>
      <c r="H169">
        <v>0.387931358767603</v>
      </c>
      <c r="I169">
        <v>0.1616891784405222</v>
      </c>
      <c r="J169">
        <v>19.0041022057166</v>
      </c>
      <c r="K169">
        <v>2.932597491859286</v>
      </c>
      <c r="L169">
        <v>944.5131447759944</v>
      </c>
      <c r="M169">
        <v>442.355883305939</v>
      </c>
      <c r="N169">
        <v>488.9873309352938</v>
      </c>
    </row>
    <row r="170" spans="1:14">
      <c r="A170">
        <v>168</v>
      </c>
      <c r="B170">
        <v>16.04042726726351</v>
      </c>
      <c r="C170">
        <v>1418.23523943006</v>
      </c>
      <c r="D170">
        <v>0.4390554174737855</v>
      </c>
      <c r="E170">
        <v>150.2494759327748</v>
      </c>
      <c r="F170">
        <v>25.10918348433434</v>
      </c>
      <c r="G170">
        <v>39822.77183351235</v>
      </c>
      <c r="H170">
        <v>0.3882100942758698</v>
      </c>
      <c r="I170">
        <v>0.1618053549607114</v>
      </c>
      <c r="J170">
        <v>19.02933873875207</v>
      </c>
      <c r="K170">
        <v>2.932597491859286</v>
      </c>
      <c r="L170">
        <v>944.5131447759944</v>
      </c>
      <c r="M170">
        <v>442.0382710290143</v>
      </c>
      <c r="N170">
        <v>487.6162174965457</v>
      </c>
    </row>
    <row r="171" spans="1:14">
      <c r="A171">
        <v>169</v>
      </c>
      <c r="B171">
        <v>16.21337987976211</v>
      </c>
      <c r="C171">
        <v>1430.023520064263</v>
      </c>
      <c r="D171">
        <v>0.4392351785863545</v>
      </c>
      <c r="E171">
        <v>151.3356243296595</v>
      </c>
      <c r="F171">
        <v>24.90468194248431</v>
      </c>
      <c r="G171">
        <v>39829.87600686049</v>
      </c>
      <c r="H171">
        <v>0.3886931907757089</v>
      </c>
      <c r="I171">
        <v>0.1620067088198441</v>
      </c>
      <c r="J171">
        <v>19.04726169592741</v>
      </c>
      <c r="K171">
        <v>2.932597491859286</v>
      </c>
      <c r="L171">
        <v>944.5131447759944</v>
      </c>
      <c r="M171">
        <v>441.4888733379903</v>
      </c>
      <c r="N171">
        <v>484.8456173253816</v>
      </c>
    </row>
    <row r="172" spans="1:14">
      <c r="A172">
        <v>170</v>
      </c>
      <c r="B172">
        <v>16.34595007144023</v>
      </c>
      <c r="C172">
        <v>1440.857197831886</v>
      </c>
      <c r="D172">
        <v>0.4388449777147678</v>
      </c>
      <c r="E172">
        <v>152.3319286851172</v>
      </c>
      <c r="F172">
        <v>24.71709434462949</v>
      </c>
      <c r="G172">
        <v>39828.92072381433</v>
      </c>
      <c r="H172">
        <v>0.3889651682740551</v>
      </c>
      <c r="I172">
        <v>0.1621200686121579</v>
      </c>
      <c r="J172">
        <v>19.06413726754661</v>
      </c>
      <c r="K172">
        <v>2.932597491859286</v>
      </c>
      <c r="L172">
        <v>944.5131447759944</v>
      </c>
      <c r="M172">
        <v>441.1801695024999</v>
      </c>
      <c r="N172">
        <v>482.6630527207813</v>
      </c>
    </row>
    <row r="173" spans="1:14">
      <c r="A173">
        <v>171</v>
      </c>
      <c r="B173">
        <v>16.52252329813142</v>
      </c>
      <c r="C173">
        <v>1458.385298731194</v>
      </c>
      <c r="D173">
        <v>0.4389756989846</v>
      </c>
      <c r="E173">
        <v>153.8633530215045</v>
      </c>
      <c r="F173">
        <v>24.41672065367008</v>
      </c>
      <c r="G173">
        <v>39819.2870209934</v>
      </c>
      <c r="H173">
        <v>0.3895591304009333</v>
      </c>
      <c r="I173">
        <v>0.1623676310897695</v>
      </c>
      <c r="J173">
        <v>19.10426279336446</v>
      </c>
      <c r="K173">
        <v>2.932597491859286</v>
      </c>
      <c r="L173">
        <v>944.5131447759944</v>
      </c>
      <c r="M173">
        <v>440.5075006022885</v>
      </c>
      <c r="N173">
        <v>479.5178074689505</v>
      </c>
    </row>
    <row r="174" spans="1:14">
      <c r="A174">
        <v>172</v>
      </c>
      <c r="B174">
        <v>16.67307212909906</v>
      </c>
      <c r="C174">
        <v>1471.925249216366</v>
      </c>
      <c r="D174">
        <v>0.4388200716162547</v>
      </c>
      <c r="E174">
        <v>155.0771635356366</v>
      </c>
      <c r="F174">
        <v>24.19078675850251</v>
      </c>
      <c r="G174">
        <v>39815.37378841345</v>
      </c>
      <c r="H174">
        <v>0.389933284127179</v>
      </c>
      <c r="I174">
        <v>0.1625235777727067</v>
      </c>
      <c r="J174">
        <v>19.12989328627332</v>
      </c>
      <c r="K174">
        <v>2.932597491859286</v>
      </c>
      <c r="L174">
        <v>944.5131447759944</v>
      </c>
      <c r="M174">
        <v>440.0848192629451</v>
      </c>
      <c r="N174">
        <v>477.0692281709655</v>
      </c>
    </row>
    <row r="175" spans="1:14">
      <c r="A175">
        <v>173</v>
      </c>
      <c r="B175">
        <v>16.73227112698751</v>
      </c>
      <c r="C175">
        <v>1479.551899619144</v>
      </c>
      <c r="D175">
        <v>0.4387196208146821</v>
      </c>
      <c r="E175">
        <v>155.713475668433</v>
      </c>
      <c r="F175">
        <v>24.06458068030509</v>
      </c>
      <c r="G175">
        <v>39810.90625008303</v>
      </c>
      <c r="H175">
        <v>0.3902260623807478</v>
      </c>
      <c r="I175">
        <v>0.1626456072869877</v>
      </c>
      <c r="J175">
        <v>19.15168082313215</v>
      </c>
      <c r="K175">
        <v>2.932597491859286</v>
      </c>
      <c r="L175">
        <v>944.5131447759944</v>
      </c>
      <c r="M175">
        <v>439.7546330523681</v>
      </c>
      <c r="N175">
        <v>475.9627971130638</v>
      </c>
    </row>
    <row r="176" spans="1:14">
      <c r="A176">
        <v>174</v>
      </c>
      <c r="B176">
        <v>16.72047246114622</v>
      </c>
      <c r="C176">
        <v>1479.305345695152</v>
      </c>
      <c r="D176">
        <v>0.4386262971537808</v>
      </c>
      <c r="E176">
        <v>155.6673535556574</v>
      </c>
      <c r="F176">
        <v>24.06872147898686</v>
      </c>
      <c r="G176">
        <v>39811.29082774188</v>
      </c>
      <c r="H176">
        <v>0.3902812716569014</v>
      </c>
      <c r="I176">
        <v>0.1626686184262056</v>
      </c>
      <c r="J176">
        <v>19.15477735462929</v>
      </c>
      <c r="K176">
        <v>2.932597491859286</v>
      </c>
      <c r="L176">
        <v>944.5131447759944</v>
      </c>
      <c r="M176">
        <v>439.6924252634238</v>
      </c>
      <c r="N176">
        <v>476.1438701052098</v>
      </c>
    </row>
    <row r="177" spans="1:14">
      <c r="A177">
        <v>175</v>
      </c>
      <c r="B177">
        <v>16.95348639343476</v>
      </c>
      <c r="C177">
        <v>1498.428131811441</v>
      </c>
      <c r="D177">
        <v>0.4387300641435931</v>
      </c>
      <c r="E177">
        <v>157.3543238734466</v>
      </c>
      <c r="F177">
        <v>23.76217648759935</v>
      </c>
      <c r="G177">
        <v>39813.14157609042</v>
      </c>
      <c r="H177">
        <v>0.3906583463592491</v>
      </c>
      <c r="I177">
        <v>0.1628257825673747</v>
      </c>
      <c r="J177">
        <v>19.19376194717913</v>
      </c>
      <c r="K177">
        <v>2.932597491859286</v>
      </c>
      <c r="L177">
        <v>944.5131447759944</v>
      </c>
      <c r="M177">
        <v>439.268021453993</v>
      </c>
      <c r="N177">
        <v>472.5533788596349</v>
      </c>
    </row>
    <row r="178" spans="1:14">
      <c r="A178">
        <v>176</v>
      </c>
      <c r="B178">
        <v>17.08538737191089</v>
      </c>
      <c r="C178">
        <v>1510.660086160626</v>
      </c>
      <c r="D178">
        <v>0.4388248344129261</v>
      </c>
      <c r="E178">
        <v>158.4389696779726</v>
      </c>
      <c r="F178">
        <v>23.57119698817587</v>
      </c>
      <c r="G178">
        <v>39817.4470780496</v>
      </c>
      <c r="H178">
        <v>0.3911879081751082</v>
      </c>
      <c r="I178">
        <v>0.1630465030969337</v>
      </c>
      <c r="J178">
        <v>19.21782107619362</v>
      </c>
      <c r="K178">
        <v>2.932597491859286</v>
      </c>
      <c r="L178">
        <v>944.5131447759944</v>
      </c>
      <c r="M178">
        <v>438.6733722681955</v>
      </c>
      <c r="N178">
        <v>470.4369338267136</v>
      </c>
    </row>
    <row r="179" spans="1:14">
      <c r="A179">
        <v>177</v>
      </c>
      <c r="B179">
        <v>17.21683652562996</v>
      </c>
      <c r="C179">
        <v>1521.604898616343</v>
      </c>
      <c r="D179">
        <v>0.4387553260520298</v>
      </c>
      <c r="E179">
        <v>159.4257194087984</v>
      </c>
      <c r="F179">
        <v>23.40182559933394</v>
      </c>
      <c r="G179">
        <v>39817.97906893966</v>
      </c>
      <c r="H179">
        <v>0.3914251590558794</v>
      </c>
      <c r="I179">
        <v>0.1631453888898174</v>
      </c>
      <c r="J179">
        <v>19.23645976409669</v>
      </c>
      <c r="K179">
        <v>2.932597491859286</v>
      </c>
      <c r="L179">
        <v>944.5131447759944</v>
      </c>
      <c r="M179">
        <v>438.4074832686421</v>
      </c>
      <c r="N179">
        <v>468.4729174346876</v>
      </c>
    </row>
    <row r="180" spans="1:14">
      <c r="A180">
        <v>178</v>
      </c>
      <c r="B180">
        <v>17.31136725474907</v>
      </c>
      <c r="C180">
        <v>1528.898048825526</v>
      </c>
      <c r="D180">
        <v>0.4387827168567811</v>
      </c>
      <c r="E180">
        <v>160.0897451336584</v>
      </c>
      <c r="F180">
        <v>23.29036102342148</v>
      </c>
      <c r="G180">
        <v>39818.48918221826</v>
      </c>
      <c r="H180">
        <v>0.391510786855744</v>
      </c>
      <c r="I180">
        <v>0.1631810784217382</v>
      </c>
      <c r="J180">
        <v>19.24818532270659</v>
      </c>
      <c r="K180">
        <v>2.932597491859286</v>
      </c>
      <c r="L180">
        <v>944.5131447759944</v>
      </c>
      <c r="M180">
        <v>438.3115986353275</v>
      </c>
      <c r="N180">
        <v>467.1718190869125</v>
      </c>
    </row>
    <row r="181" spans="1:14">
      <c r="A181">
        <v>179</v>
      </c>
      <c r="B181">
        <v>17.27245481239313</v>
      </c>
      <c r="C181">
        <v>1526.424559987948</v>
      </c>
      <c r="D181">
        <v>0.4387246538586089</v>
      </c>
      <c r="E181">
        <v>159.8853041343241</v>
      </c>
      <c r="F181">
        <v>23.32730138578452</v>
      </c>
      <c r="G181">
        <v>39816.04563892065</v>
      </c>
      <c r="H181">
        <v>0.3915450201844447</v>
      </c>
      <c r="I181">
        <v>0.1631953468191435</v>
      </c>
      <c r="J181">
        <v>19.24134956647837</v>
      </c>
      <c r="K181">
        <v>2.932597491859286</v>
      </c>
      <c r="L181">
        <v>944.5131447759944</v>
      </c>
      <c r="M181">
        <v>438.2732764392682</v>
      </c>
      <c r="N181">
        <v>467.6213718705183</v>
      </c>
    </row>
    <row r="182" spans="1:14">
      <c r="A182">
        <v>180</v>
      </c>
      <c r="B182">
        <v>17.39288702590426</v>
      </c>
      <c r="C182">
        <v>1539.128000404776</v>
      </c>
      <c r="D182">
        <v>0.4382784760145972</v>
      </c>
      <c r="E182">
        <v>161.0076257162087</v>
      </c>
      <c r="F182">
        <v>23.13409527537238</v>
      </c>
      <c r="G182">
        <v>39813.98173663083</v>
      </c>
      <c r="H182">
        <v>0.3920316758477332</v>
      </c>
      <c r="I182">
        <v>0.1633981841319881</v>
      </c>
      <c r="J182">
        <v>19.26528529064638</v>
      </c>
      <c r="K182">
        <v>2.932597491859286</v>
      </c>
      <c r="L182">
        <v>944.5131447759944</v>
      </c>
      <c r="M182">
        <v>437.729217922604</v>
      </c>
      <c r="N182">
        <v>465.6224680053384</v>
      </c>
    </row>
    <row r="183" spans="1:14">
      <c r="A183">
        <v>181</v>
      </c>
      <c r="B183">
        <v>17.56532284635238</v>
      </c>
      <c r="C183">
        <v>1553.092551935831</v>
      </c>
      <c r="D183">
        <v>0.4383517358183768</v>
      </c>
      <c r="E183">
        <v>162.2684467828842</v>
      </c>
      <c r="F183">
        <v>22.92967257695732</v>
      </c>
      <c r="G183">
        <v>39825.12152711521</v>
      </c>
      <c r="H183">
        <v>0.3924739288595621</v>
      </c>
      <c r="I183">
        <v>0.1635825144897416</v>
      </c>
      <c r="J183">
        <v>19.28790664865121</v>
      </c>
      <c r="K183">
        <v>2.932597491859286</v>
      </c>
      <c r="L183">
        <v>944.5131447759944</v>
      </c>
      <c r="M183">
        <v>437.2359697072269</v>
      </c>
      <c r="N183">
        <v>463.0946026061815</v>
      </c>
    </row>
    <row r="184" spans="1:14">
      <c r="A184">
        <v>182</v>
      </c>
      <c r="B184">
        <v>17.70689881951806</v>
      </c>
      <c r="C184">
        <v>1566.545502132917</v>
      </c>
      <c r="D184">
        <v>0.4381859567621757</v>
      </c>
      <c r="E184">
        <v>163.4697049128799</v>
      </c>
      <c r="F184">
        <v>22.73046531418633</v>
      </c>
      <c r="G184">
        <v>39817.93053056965</v>
      </c>
      <c r="H184">
        <v>0.3928389671769283</v>
      </c>
      <c r="I184">
        <v>0.1637346618846358</v>
      </c>
      <c r="J184">
        <v>19.31147720078624</v>
      </c>
      <c r="K184">
        <v>2.932597491859286</v>
      </c>
      <c r="L184">
        <v>944.5131447759944</v>
      </c>
      <c r="M184">
        <v>436.8296762994706</v>
      </c>
      <c r="N184">
        <v>460.9671309405908</v>
      </c>
    </row>
    <row r="185" spans="1:14">
      <c r="A185">
        <v>183</v>
      </c>
      <c r="B185">
        <v>17.79586032425216</v>
      </c>
      <c r="C185">
        <v>1573.013742875489</v>
      </c>
      <c r="D185">
        <v>0.4381832183000599</v>
      </c>
      <c r="E185">
        <v>164.0387235211675</v>
      </c>
      <c r="F185">
        <v>22.64373352111228</v>
      </c>
      <c r="G185">
        <v>39839.12216935589</v>
      </c>
      <c r="H185">
        <v>0.3929276774924322</v>
      </c>
      <c r="I185">
        <v>0.1637716362042128</v>
      </c>
      <c r="J185">
        <v>19.32355222332114</v>
      </c>
      <c r="K185">
        <v>2.932597491859286</v>
      </c>
      <c r="L185">
        <v>944.5131447759944</v>
      </c>
      <c r="M185">
        <v>436.7310543376548</v>
      </c>
      <c r="N185">
        <v>459.7499910897551</v>
      </c>
    </row>
    <row r="186" spans="1:14">
      <c r="A186">
        <v>184</v>
      </c>
      <c r="B186">
        <v>17.79095252457338</v>
      </c>
      <c r="C186">
        <v>1572.698269287019</v>
      </c>
      <c r="D186">
        <v>0.4380701357785518</v>
      </c>
      <c r="E186">
        <v>164.0067131973608</v>
      </c>
      <c r="F186">
        <v>22.64805119464623</v>
      </c>
      <c r="G186">
        <v>39838.41596500372</v>
      </c>
      <c r="H186">
        <v>0.392873723851334</v>
      </c>
      <c r="I186">
        <v>0.1637491484117055</v>
      </c>
      <c r="J186">
        <v>19.32332683460006</v>
      </c>
      <c r="K186">
        <v>2.932597491859286</v>
      </c>
      <c r="L186">
        <v>944.5131447759944</v>
      </c>
      <c r="M186">
        <v>436.7910309386127</v>
      </c>
      <c r="N186">
        <v>459.7886560122021</v>
      </c>
    </row>
    <row r="187" spans="1:14">
      <c r="A187">
        <v>185</v>
      </c>
      <c r="B187">
        <v>17.89227801663145</v>
      </c>
      <c r="C187">
        <v>1577.903801443141</v>
      </c>
      <c r="D187">
        <v>0.4390632910229967</v>
      </c>
      <c r="E187">
        <v>164.4332369081583</v>
      </c>
      <c r="F187">
        <v>22.57575203753024</v>
      </c>
      <c r="G187">
        <v>39846.04405282931</v>
      </c>
      <c r="H187">
        <v>0.3931451748406682</v>
      </c>
      <c r="I187">
        <v>0.1638622887558936</v>
      </c>
      <c r="J187">
        <v>19.33801821991906</v>
      </c>
      <c r="K187">
        <v>2.932597491859286</v>
      </c>
      <c r="L187">
        <v>944.5131447759944</v>
      </c>
      <c r="M187">
        <v>436.4894442345956</v>
      </c>
      <c r="N187">
        <v>458.6384460118628</v>
      </c>
    </row>
    <row r="188" spans="1:14">
      <c r="A188">
        <v>186</v>
      </c>
      <c r="B188">
        <v>17.89456967056006</v>
      </c>
      <c r="C188">
        <v>1577.812611084825</v>
      </c>
      <c r="D188">
        <v>0.4389720696177972</v>
      </c>
      <c r="E188">
        <v>164.4228885508715</v>
      </c>
      <c r="F188">
        <v>22.57852767822107</v>
      </c>
      <c r="G188">
        <v>39850.68555276585</v>
      </c>
      <c r="H188">
        <v>0.3931648240755526</v>
      </c>
      <c r="I188">
        <v>0.1638704785260002</v>
      </c>
      <c r="J188">
        <v>19.33773069112615</v>
      </c>
      <c r="K188">
        <v>2.932597491859286</v>
      </c>
      <c r="L188">
        <v>944.5131447759944</v>
      </c>
      <c r="M188">
        <v>436.4676297611505</v>
      </c>
      <c r="N188">
        <v>458.6233694574657</v>
      </c>
    </row>
    <row r="189" spans="1:14">
      <c r="A189">
        <v>187</v>
      </c>
      <c r="B189">
        <v>18.0784963274388</v>
      </c>
      <c r="C189">
        <v>1594.448771836575</v>
      </c>
      <c r="D189">
        <v>0.4390855913112542</v>
      </c>
      <c r="E189">
        <v>165.8759161904084</v>
      </c>
      <c r="F189">
        <v>22.33955606801337</v>
      </c>
      <c r="G189">
        <v>39839.86960395239</v>
      </c>
      <c r="H189">
        <v>0.3937699748155509</v>
      </c>
      <c r="I189">
        <v>0.1641227043999121</v>
      </c>
      <c r="J189">
        <v>19.37014513957807</v>
      </c>
      <c r="K189">
        <v>2.932597491859286</v>
      </c>
      <c r="L189">
        <v>944.5131447759944</v>
      </c>
      <c r="M189">
        <v>435.7968607182364</v>
      </c>
      <c r="N189">
        <v>455.9812730774938</v>
      </c>
    </row>
    <row r="190" spans="1:14">
      <c r="A190">
        <v>188</v>
      </c>
      <c r="B190">
        <v>18.20340261174416</v>
      </c>
      <c r="C190">
        <v>1602.672716515919</v>
      </c>
      <c r="D190">
        <v>0.4390888864258593</v>
      </c>
      <c r="E190">
        <v>166.6384379081904</v>
      </c>
      <c r="F190">
        <v>22.22615635254735</v>
      </c>
      <c r="G190">
        <v>39843.82289040515</v>
      </c>
      <c r="H190">
        <v>0.3939981420877731</v>
      </c>
      <c r="I190">
        <v>0.1642178041590804</v>
      </c>
      <c r="J190">
        <v>19.37920915709875</v>
      </c>
      <c r="K190">
        <v>2.932597491859286</v>
      </c>
      <c r="L190">
        <v>944.5131447759944</v>
      </c>
      <c r="M190">
        <v>435.5444874952915</v>
      </c>
      <c r="N190">
        <v>454.4290692630589</v>
      </c>
    </row>
    <row r="191" spans="1:14">
      <c r="A191">
        <v>189</v>
      </c>
      <c r="B191">
        <v>18.32668512397219</v>
      </c>
      <c r="C191">
        <v>1618.071706494097</v>
      </c>
      <c r="D191">
        <v>0.438803667248365</v>
      </c>
      <c r="E191">
        <v>167.9535241524019</v>
      </c>
      <c r="F191">
        <v>22.01196715168377</v>
      </c>
      <c r="G191">
        <v>39835.19663674985</v>
      </c>
      <c r="H191">
        <v>0.3943468438956166</v>
      </c>
      <c r="I191">
        <v>0.1643631425225735</v>
      </c>
      <c r="J191">
        <v>19.41341729122536</v>
      </c>
      <c r="K191">
        <v>2.932597491859286</v>
      </c>
      <c r="L191">
        <v>944.5131447759944</v>
      </c>
      <c r="M191">
        <v>435.1593566072492</v>
      </c>
      <c r="N191">
        <v>452.4605610311901</v>
      </c>
    </row>
    <row r="192" spans="1:14">
      <c r="A192">
        <v>190</v>
      </c>
      <c r="B192">
        <v>18.43359785410293</v>
      </c>
      <c r="C192">
        <v>1629.177607151294</v>
      </c>
      <c r="D192">
        <v>0.4390737089516651</v>
      </c>
      <c r="E192">
        <v>168.8932791746294</v>
      </c>
      <c r="F192">
        <v>21.8616778975911</v>
      </c>
      <c r="G192">
        <v>39834.42630293549</v>
      </c>
      <c r="H192">
        <v>0.3947390966733986</v>
      </c>
      <c r="I192">
        <v>0.1645266328616429</v>
      </c>
      <c r="J192">
        <v>19.43890234987856</v>
      </c>
      <c r="K192">
        <v>2.932597491859286</v>
      </c>
      <c r="L192">
        <v>944.5131447759944</v>
      </c>
      <c r="M192">
        <v>434.7269381621409</v>
      </c>
      <c r="N192">
        <v>450.8727104908764</v>
      </c>
    </row>
    <row r="193" spans="1:14">
      <c r="A193">
        <v>191</v>
      </c>
      <c r="B193">
        <v>18.63523992731042</v>
      </c>
      <c r="C193">
        <v>1645.876518715107</v>
      </c>
      <c r="D193">
        <v>0.4387859480115882</v>
      </c>
      <c r="E193">
        <v>170.3831913541363</v>
      </c>
      <c r="F193">
        <v>21.64204958793466</v>
      </c>
      <c r="G193">
        <v>39841.59659921513</v>
      </c>
      <c r="H193">
        <v>0.3951995962770106</v>
      </c>
      <c r="I193">
        <v>0.1647185683700709</v>
      </c>
      <c r="J193">
        <v>19.46517289540742</v>
      </c>
      <c r="K193">
        <v>2.932597491859286</v>
      </c>
      <c r="L193">
        <v>944.5131447759944</v>
      </c>
      <c r="M193">
        <v>434.2203799961182</v>
      </c>
      <c r="N193">
        <v>448.2836329082579</v>
      </c>
    </row>
    <row r="194" spans="1:14">
      <c r="A194">
        <v>192</v>
      </c>
      <c r="B194">
        <v>18.77429478468844</v>
      </c>
      <c r="C194">
        <v>1658.366919595149</v>
      </c>
      <c r="D194">
        <v>0.4388091976053003</v>
      </c>
      <c r="E194">
        <v>171.4646624121739</v>
      </c>
      <c r="F194">
        <v>21.47989617898393</v>
      </c>
      <c r="G194">
        <v>39844.41265104627</v>
      </c>
      <c r="H194">
        <v>0.3956261133941888</v>
      </c>
      <c r="I194">
        <v>0.1648963400317547</v>
      </c>
      <c r="J194">
        <v>19.48912436884959</v>
      </c>
      <c r="K194">
        <v>2.932597491859286</v>
      </c>
      <c r="L194">
        <v>944.5131447759944</v>
      </c>
      <c r="M194">
        <v>433.7522551215821</v>
      </c>
      <c r="N194">
        <v>446.4297772773634</v>
      </c>
    </row>
    <row r="195" spans="1:14">
      <c r="A195">
        <v>193</v>
      </c>
      <c r="B195">
        <v>18.87190368831333</v>
      </c>
      <c r="C195">
        <v>1664.870057987027</v>
      </c>
      <c r="D195">
        <v>0.4388342600454251</v>
      </c>
      <c r="E195">
        <v>172.0749177665671</v>
      </c>
      <c r="F195">
        <v>21.39708324249254</v>
      </c>
      <c r="G195">
        <v>39848.0405692795</v>
      </c>
      <c r="H195">
        <v>0.3957694500009903</v>
      </c>
      <c r="I195">
        <v>0.1649560825033811</v>
      </c>
      <c r="J195">
        <v>19.49472104679626</v>
      </c>
      <c r="K195">
        <v>2.932597491859286</v>
      </c>
      <c r="L195">
        <v>944.5131447759944</v>
      </c>
      <c r="M195">
        <v>433.5951622069029</v>
      </c>
      <c r="N195">
        <v>445.2685282165871</v>
      </c>
    </row>
    <row r="196" spans="1:14">
      <c r="A196">
        <v>194</v>
      </c>
      <c r="B196">
        <v>18.8820069827752</v>
      </c>
      <c r="C196">
        <v>1664.797377461552</v>
      </c>
      <c r="D196">
        <v>0.4389219722166777</v>
      </c>
      <c r="E196">
        <v>172.0910820085054</v>
      </c>
      <c r="F196">
        <v>21.39790856249484</v>
      </c>
      <c r="G196">
        <v>39847.67824792289</v>
      </c>
      <c r="H196">
        <v>0.395729951349952</v>
      </c>
      <c r="I196">
        <v>0.1649396195279306</v>
      </c>
      <c r="J196">
        <v>19.49157012941595</v>
      </c>
      <c r="K196">
        <v>2.932597491859286</v>
      </c>
      <c r="L196">
        <v>944.5131447759944</v>
      </c>
      <c r="M196">
        <v>433.6384402654508</v>
      </c>
      <c r="N196">
        <v>445.1850732582733</v>
      </c>
    </row>
    <row r="197" spans="1:14">
      <c r="A197">
        <v>195</v>
      </c>
      <c r="B197">
        <v>18.99529307934461</v>
      </c>
      <c r="C197">
        <v>1677.053007607945</v>
      </c>
      <c r="D197">
        <v>0.4386692937645673</v>
      </c>
      <c r="E197">
        <v>173.174937117964</v>
      </c>
      <c r="F197">
        <v>21.24091516877468</v>
      </c>
      <c r="G197">
        <v>39845.59546819354</v>
      </c>
      <c r="H197">
        <v>0.3963137013633333</v>
      </c>
      <c r="I197">
        <v>0.1651829256127444</v>
      </c>
      <c r="J197">
        <v>19.51176536775868</v>
      </c>
      <c r="K197">
        <v>2.932597491859286</v>
      </c>
      <c r="L197">
        <v>944.5131447759944</v>
      </c>
      <c r="M197">
        <v>432.9997128017354</v>
      </c>
      <c r="N197">
        <v>443.5575327167754</v>
      </c>
    </row>
    <row r="198" spans="1:14">
      <c r="A198">
        <v>196</v>
      </c>
      <c r="B198">
        <v>19.14232642176657</v>
      </c>
      <c r="C198">
        <v>1690.173259486387</v>
      </c>
      <c r="D198">
        <v>0.4384600149187802</v>
      </c>
      <c r="E198">
        <v>174.3247143122155</v>
      </c>
      <c r="F198">
        <v>21.07462158896494</v>
      </c>
      <c r="G198">
        <v>39840.83785884205</v>
      </c>
      <c r="H198">
        <v>0.3966304679459593</v>
      </c>
      <c r="I198">
        <v>0.1653149534247391</v>
      </c>
      <c r="J198">
        <v>19.53397546960737</v>
      </c>
      <c r="K198">
        <v>2.932597491859286</v>
      </c>
      <c r="L198">
        <v>944.5131447759944</v>
      </c>
      <c r="M198">
        <v>432.6539001363287</v>
      </c>
      <c r="N198">
        <v>441.6845318318152</v>
      </c>
    </row>
    <row r="199" spans="1:14">
      <c r="A199">
        <v>197</v>
      </c>
      <c r="B199">
        <v>19.22045850047784</v>
      </c>
      <c r="C199">
        <v>1698.192901815003</v>
      </c>
      <c r="D199">
        <v>0.438424237379501</v>
      </c>
      <c r="E199">
        <v>175.0100680066572</v>
      </c>
      <c r="F199">
        <v>20.97475019246667</v>
      </c>
      <c r="G199">
        <v>39839.65792029545</v>
      </c>
      <c r="H199">
        <v>0.3970033917020674</v>
      </c>
      <c r="I199">
        <v>0.165470387458063</v>
      </c>
      <c r="J199">
        <v>19.54987538895177</v>
      </c>
      <c r="K199">
        <v>2.932597491859286</v>
      </c>
      <c r="L199">
        <v>944.5131447759944</v>
      </c>
      <c r="M199">
        <v>432.2474881990345</v>
      </c>
      <c r="N199">
        <v>440.6133538745979</v>
      </c>
    </row>
    <row r="200" spans="1:14">
      <c r="A200">
        <v>198</v>
      </c>
      <c r="B200">
        <v>19.23225290681839</v>
      </c>
      <c r="C200">
        <v>1700.384273378424</v>
      </c>
      <c r="D200">
        <v>0.4383512667038422</v>
      </c>
      <c r="E200">
        <v>175.1802005526741</v>
      </c>
      <c r="F200">
        <v>20.94748959576761</v>
      </c>
      <c r="G200">
        <v>39838.87788271871</v>
      </c>
      <c r="H200">
        <v>0.3972409484033119</v>
      </c>
      <c r="I200">
        <v>0.1655694007164376</v>
      </c>
      <c r="J200">
        <v>19.55607795013566</v>
      </c>
      <c r="K200">
        <v>2.932597491859286</v>
      </c>
      <c r="L200">
        <v>944.5131447759944</v>
      </c>
      <c r="M200">
        <v>431.9889970041304</v>
      </c>
      <c r="N200">
        <v>440.3518334055057</v>
      </c>
    </row>
    <row r="201" spans="1:14">
      <c r="A201">
        <v>199</v>
      </c>
      <c r="B201">
        <v>19.19551660946588</v>
      </c>
      <c r="C201">
        <v>1697.85957124273</v>
      </c>
      <c r="D201">
        <v>0.4383001816043217</v>
      </c>
      <c r="E201">
        <v>174.9692536427133</v>
      </c>
      <c r="F201">
        <v>20.97802318194022</v>
      </c>
      <c r="G201">
        <v>39836.78902233408</v>
      </c>
      <c r="H201">
        <v>0.3972944096338974</v>
      </c>
      <c r="I201">
        <v>0.1655916832730199</v>
      </c>
      <c r="J201">
        <v>19.5504312427743</v>
      </c>
      <c r="K201">
        <v>2.932597491859286</v>
      </c>
      <c r="L201">
        <v>944.5131447759944</v>
      </c>
      <c r="M201">
        <v>431.9308671567949</v>
      </c>
      <c r="N201">
        <v>440.7347479093315</v>
      </c>
    </row>
    <row r="202" spans="1:14">
      <c r="A202">
        <v>200</v>
      </c>
      <c r="B202">
        <v>19.40822471845458</v>
      </c>
      <c r="C202">
        <v>1715.485765651891</v>
      </c>
      <c r="D202">
        <v>0.4385659051723531</v>
      </c>
      <c r="E202">
        <v>176.5212778184052</v>
      </c>
      <c r="F202">
        <v>20.76263114464195</v>
      </c>
      <c r="G202">
        <v>39837.3105041437</v>
      </c>
      <c r="H202">
        <v>0.3977650480374072</v>
      </c>
      <c r="I202">
        <v>0.1657878446172531</v>
      </c>
      <c r="J202">
        <v>19.57961814846378</v>
      </c>
      <c r="K202">
        <v>2.932597491859286</v>
      </c>
      <c r="L202">
        <v>944.5131447759944</v>
      </c>
      <c r="M202">
        <v>431.4198035157124</v>
      </c>
      <c r="N202">
        <v>438.1881068824456</v>
      </c>
    </row>
    <row r="203" spans="1:14">
      <c r="A203">
        <v>201</v>
      </c>
      <c r="B203">
        <v>19.54220629480059</v>
      </c>
      <c r="C203">
        <v>1729.602575850953</v>
      </c>
      <c r="D203">
        <v>0.4383641077344055</v>
      </c>
      <c r="E203">
        <v>177.731283866116</v>
      </c>
      <c r="F203">
        <v>20.58971576854574</v>
      </c>
      <c r="G203">
        <v>39825.36499054733</v>
      </c>
      <c r="H203">
        <v>0.3982320072507821</v>
      </c>
      <c r="I203">
        <v>0.1659824724808413</v>
      </c>
      <c r="J203">
        <v>19.60646368888646</v>
      </c>
      <c r="K203">
        <v>2.932597491859286</v>
      </c>
      <c r="L203">
        <v>944.5131447759944</v>
      </c>
      <c r="M203">
        <v>430.9139289289985</v>
      </c>
      <c r="N203">
        <v>436.4327154218283</v>
      </c>
    </row>
    <row r="204" spans="1:14">
      <c r="A204">
        <v>202</v>
      </c>
      <c r="B204">
        <v>19.68640881973605</v>
      </c>
      <c r="C204">
        <v>1742.273395810433</v>
      </c>
      <c r="D204">
        <v>0.4383920681327511</v>
      </c>
      <c r="E204">
        <v>178.8275499475582</v>
      </c>
      <c r="F204">
        <v>20.44137170194109</v>
      </c>
      <c r="G204">
        <v>39830.23031224431</v>
      </c>
      <c r="H204">
        <v>0.3987011188247871</v>
      </c>
      <c r="I204">
        <v>0.1661779974449452</v>
      </c>
      <c r="J204">
        <v>19.62877636696426</v>
      </c>
      <c r="K204">
        <v>2.932597491859286</v>
      </c>
      <c r="L204">
        <v>944.5131447759944</v>
      </c>
      <c r="M204">
        <v>430.4069157757468</v>
      </c>
      <c r="N204">
        <v>434.6744115488561</v>
      </c>
    </row>
    <row r="205" spans="1:14">
      <c r="A205">
        <v>203</v>
      </c>
      <c r="B205">
        <v>19.71069450031157</v>
      </c>
      <c r="C205">
        <v>1746.096024311053</v>
      </c>
      <c r="D205">
        <v>0.438345263912207</v>
      </c>
      <c r="E205">
        <v>179.1644470507023</v>
      </c>
      <c r="F205">
        <v>20.39084449351351</v>
      </c>
      <c r="G205">
        <v>39810.05913685363</v>
      </c>
      <c r="H205">
        <v>0.398931711232993</v>
      </c>
      <c r="I205">
        <v>0.1662741079969663</v>
      </c>
      <c r="J205">
        <v>19.63494054568917</v>
      </c>
      <c r="K205">
        <v>2.932597491859286</v>
      </c>
      <c r="L205">
        <v>944.5131447759944</v>
      </c>
      <c r="M205">
        <v>430.1581299198653</v>
      </c>
      <c r="N205">
        <v>434.3100542938018</v>
      </c>
    </row>
    <row r="206" spans="1:14">
      <c r="A206">
        <v>204</v>
      </c>
      <c r="B206">
        <v>19.71472554800425</v>
      </c>
      <c r="C206">
        <v>1746.213444270888</v>
      </c>
      <c r="D206">
        <v>0.4384445034976408</v>
      </c>
      <c r="E206">
        <v>179.1786604394097</v>
      </c>
      <c r="F206">
        <v>20.38972015694448</v>
      </c>
      <c r="G206">
        <v>39810.92105787108</v>
      </c>
      <c r="H206">
        <v>0.3989782149408256</v>
      </c>
      <c r="I206">
        <v>0.1662934906690394</v>
      </c>
      <c r="J206">
        <v>19.63483426461722</v>
      </c>
      <c r="K206">
        <v>2.932597491859286</v>
      </c>
      <c r="L206">
        <v>944.5131447759944</v>
      </c>
      <c r="M206">
        <v>430.1079919743675</v>
      </c>
      <c r="N206">
        <v>434.3138936970684</v>
      </c>
    </row>
    <row r="207" spans="1:14">
      <c r="A207">
        <v>205</v>
      </c>
      <c r="B207">
        <v>19.81289270981141</v>
      </c>
      <c r="C207">
        <v>1755.176205377202</v>
      </c>
      <c r="D207">
        <v>0.4380184265475085</v>
      </c>
      <c r="E207">
        <v>179.9614954163806</v>
      </c>
      <c r="F207">
        <v>20.28886773359584</v>
      </c>
      <c r="G207">
        <v>39822.38989202134</v>
      </c>
      <c r="H207">
        <v>0.3992458218145578</v>
      </c>
      <c r="I207">
        <v>0.166405028791908</v>
      </c>
      <c r="J207">
        <v>19.64872789404755</v>
      </c>
      <c r="K207">
        <v>2.932597491859286</v>
      </c>
      <c r="L207">
        <v>944.5131447759944</v>
      </c>
      <c r="M207">
        <v>429.8196987755146</v>
      </c>
      <c r="N207">
        <v>433.0817852763839</v>
      </c>
    </row>
    <row r="208" spans="1:14">
      <c r="A208">
        <v>206</v>
      </c>
      <c r="B208">
        <v>19.98201233085159</v>
      </c>
      <c r="C208">
        <v>1768.799483808343</v>
      </c>
      <c r="D208">
        <v>0.4383192997970529</v>
      </c>
      <c r="E208">
        <v>181.1453719010177</v>
      </c>
      <c r="F208">
        <v>20.1345461065585</v>
      </c>
      <c r="G208">
        <v>39829.26365190778</v>
      </c>
      <c r="H208">
        <v>0.3996487149309964</v>
      </c>
      <c r="I208">
        <v>0.1665729540073463</v>
      </c>
      <c r="J208">
        <v>19.67207544136273</v>
      </c>
      <c r="K208">
        <v>2.932597491859286</v>
      </c>
      <c r="L208">
        <v>944.5131447759944</v>
      </c>
      <c r="M208">
        <v>429.3863897431654</v>
      </c>
      <c r="N208">
        <v>431.188229960114</v>
      </c>
    </row>
    <row r="209" spans="1:14">
      <c r="A209">
        <v>207</v>
      </c>
      <c r="B209">
        <v>20.05125757748907</v>
      </c>
      <c r="C209">
        <v>1777.841519081005</v>
      </c>
      <c r="D209">
        <v>0.4376360687324988</v>
      </c>
      <c r="E209">
        <v>181.969090597954</v>
      </c>
      <c r="F209">
        <v>20.03167063971652</v>
      </c>
      <c r="G209">
        <v>39827.58565160392</v>
      </c>
      <c r="H209">
        <v>0.3998759566177582</v>
      </c>
      <c r="I209">
        <v>0.1666676679839546</v>
      </c>
      <c r="J209">
        <v>19.6823758812796</v>
      </c>
      <c r="K209">
        <v>2.932597491859286</v>
      </c>
      <c r="L209">
        <v>944.5131447759944</v>
      </c>
      <c r="M209">
        <v>429.1423778543212</v>
      </c>
      <c r="N209">
        <v>430.2599716269242</v>
      </c>
    </row>
    <row r="210" spans="1:14">
      <c r="A210">
        <v>208</v>
      </c>
      <c r="B210">
        <v>20.09226492302713</v>
      </c>
      <c r="C210">
        <v>1784.817805446975</v>
      </c>
      <c r="D210">
        <v>0.4375183855133675</v>
      </c>
      <c r="E210">
        <v>182.5410647364979</v>
      </c>
      <c r="F210">
        <v>19.95213387342372</v>
      </c>
      <c r="G210">
        <v>39823.16171981265</v>
      </c>
      <c r="H210">
        <v>0.4001392571617516</v>
      </c>
      <c r="I210">
        <v>0.1667774112353806</v>
      </c>
      <c r="J210">
        <v>19.69879197621674</v>
      </c>
      <c r="K210">
        <v>2.932597491859286</v>
      </c>
      <c r="L210">
        <v>944.5131447759944</v>
      </c>
      <c r="M210">
        <v>428.859992610891</v>
      </c>
      <c r="N210">
        <v>429.6208210169027</v>
      </c>
    </row>
    <row r="211" spans="1:14">
      <c r="A211">
        <v>209</v>
      </c>
      <c r="B211">
        <v>20.09853353502892</v>
      </c>
      <c r="C211">
        <v>1784.399158880956</v>
      </c>
      <c r="D211">
        <v>0.4377326745877966</v>
      </c>
      <c r="E211">
        <v>182.4998232393516</v>
      </c>
      <c r="F211">
        <v>19.95744601206663</v>
      </c>
      <c r="G211">
        <v>39825.41388660347</v>
      </c>
      <c r="H211">
        <v>0.4002048785090808</v>
      </c>
      <c r="I211">
        <v>0.1668047621094411</v>
      </c>
      <c r="J211">
        <v>19.69869202220826</v>
      </c>
      <c r="K211">
        <v>2.932597491859286</v>
      </c>
      <c r="L211">
        <v>944.5131447759944</v>
      </c>
      <c r="M211">
        <v>428.7896727021589</v>
      </c>
      <c r="N211">
        <v>429.5950964724806</v>
      </c>
    </row>
    <row r="212" spans="1:14">
      <c r="A212">
        <v>210</v>
      </c>
      <c r="B212">
        <v>20.24301137046097</v>
      </c>
      <c r="C212">
        <v>1793.560059667157</v>
      </c>
      <c r="D212">
        <v>0.4375985801502439</v>
      </c>
      <c r="E212">
        <v>183.3555044960416</v>
      </c>
      <c r="F212">
        <v>19.85691427146103</v>
      </c>
      <c r="G212">
        <v>39830.45082297047</v>
      </c>
      <c r="H212">
        <v>0.4006267346884083</v>
      </c>
      <c r="I212">
        <v>0.1669805910995806</v>
      </c>
      <c r="J212">
        <v>19.70532597532506</v>
      </c>
      <c r="K212">
        <v>2.932597491859286</v>
      </c>
      <c r="L212">
        <v>944.5131447759944</v>
      </c>
      <c r="M212">
        <v>428.3381612142854</v>
      </c>
      <c r="N212">
        <v>428.1232141436837</v>
      </c>
    </row>
    <row r="213" spans="1:14">
      <c r="A213">
        <v>211</v>
      </c>
      <c r="B213">
        <v>20.37226340096682</v>
      </c>
      <c r="C213">
        <v>1806.835139678829</v>
      </c>
      <c r="D213">
        <v>0.437651798231516</v>
      </c>
      <c r="E213">
        <v>184.4999599399953</v>
      </c>
      <c r="F213">
        <v>19.70850029343159</v>
      </c>
      <c r="G213">
        <v>39821.33589300129</v>
      </c>
      <c r="H213">
        <v>0.4011825015576957</v>
      </c>
      <c r="I213">
        <v>0.1672122338540746</v>
      </c>
      <c r="J213">
        <v>19.7281248028156</v>
      </c>
      <c r="K213">
        <v>2.932597491859286</v>
      </c>
      <c r="L213">
        <v>944.5131447759944</v>
      </c>
      <c r="M213">
        <v>427.7447750174044</v>
      </c>
      <c r="N213">
        <v>426.5278361565445</v>
      </c>
    </row>
    <row r="214" spans="1:14">
      <c r="A214">
        <v>212</v>
      </c>
      <c r="B214">
        <v>20.48605809519069</v>
      </c>
      <c r="C214">
        <v>1817.239969385427</v>
      </c>
      <c r="D214">
        <v>0.4374759216021609</v>
      </c>
      <c r="E214">
        <v>185.4304566356811</v>
      </c>
      <c r="F214">
        <v>19.59426254347695</v>
      </c>
      <c r="G214">
        <v>39816.26826119208</v>
      </c>
      <c r="H214">
        <v>0.4015376586641597</v>
      </c>
      <c r="I214">
        <v>0.1673602627758507</v>
      </c>
      <c r="J214">
        <v>19.74145942699174</v>
      </c>
      <c r="K214">
        <v>2.932597491859286</v>
      </c>
      <c r="L214">
        <v>944.5131447759944</v>
      </c>
      <c r="M214">
        <v>427.3664379092347</v>
      </c>
      <c r="N214">
        <v>425.2639854303524</v>
      </c>
    </row>
    <row r="215" spans="1:14">
      <c r="A215">
        <v>213</v>
      </c>
      <c r="B215">
        <v>20.52068116743292</v>
      </c>
      <c r="C215">
        <v>1822.660397925093</v>
      </c>
      <c r="D215">
        <v>0.437373839211334</v>
      </c>
      <c r="E215">
        <v>185.8668591091428</v>
      </c>
      <c r="F215">
        <v>19.53467601753125</v>
      </c>
      <c r="G215">
        <v>39811.47485881846</v>
      </c>
      <c r="H215">
        <v>0.4018007610445946</v>
      </c>
      <c r="I215">
        <v>0.167469923433018</v>
      </c>
      <c r="J215">
        <v>19.75473685503975</v>
      </c>
      <c r="K215">
        <v>2.932597491859286</v>
      </c>
      <c r="L215">
        <v>944.5131447759944</v>
      </c>
      <c r="M215">
        <v>427.0865949173011</v>
      </c>
      <c r="N215">
        <v>424.7898099542172</v>
      </c>
    </row>
    <row r="216" spans="1:14">
      <c r="A216">
        <v>214</v>
      </c>
      <c r="B216">
        <v>20.50978117750653</v>
      </c>
      <c r="C216">
        <v>1822.409861384046</v>
      </c>
      <c r="D216">
        <v>0.4373051790031723</v>
      </c>
      <c r="E216">
        <v>185.8187554743908</v>
      </c>
      <c r="F216">
        <v>19.53747877728676</v>
      </c>
      <c r="G216">
        <v>39811.90211253372</v>
      </c>
      <c r="H216">
        <v>0.4018473375378463</v>
      </c>
      <c r="I216">
        <v>0.167489336441939</v>
      </c>
      <c r="J216">
        <v>19.75757032367468</v>
      </c>
      <c r="K216">
        <v>2.932597491859286</v>
      </c>
      <c r="L216">
        <v>944.5131447759944</v>
      </c>
      <c r="M216">
        <v>427.0370930442071</v>
      </c>
      <c r="N216">
        <v>424.9016152038433</v>
      </c>
    </row>
    <row r="217" spans="1:14">
      <c r="A217">
        <v>215</v>
      </c>
      <c r="B217">
        <v>20.72699572381874</v>
      </c>
      <c r="C217">
        <v>1840.753740950345</v>
      </c>
      <c r="D217">
        <v>0.4373286551002075</v>
      </c>
      <c r="E217">
        <v>187.4216637883567</v>
      </c>
      <c r="F217">
        <v>19.34243851663436</v>
      </c>
      <c r="G217">
        <v>39810.64624910938</v>
      </c>
      <c r="H217">
        <v>0.4022622341482247</v>
      </c>
      <c r="I217">
        <v>0.167662264694718</v>
      </c>
      <c r="J217">
        <v>19.78509356156154</v>
      </c>
      <c r="K217">
        <v>2.932597491859286</v>
      </c>
      <c r="L217">
        <v>944.5131447759944</v>
      </c>
      <c r="M217">
        <v>426.5966434385286</v>
      </c>
      <c r="N217">
        <v>422.5218952814986</v>
      </c>
    </row>
    <row r="218" spans="1:14">
      <c r="A218">
        <v>216</v>
      </c>
      <c r="B218">
        <v>20.82511243469171</v>
      </c>
      <c r="C218">
        <v>1849.93327811174</v>
      </c>
      <c r="D218">
        <v>0.4373867179631312</v>
      </c>
      <c r="E218">
        <v>188.2268086457684</v>
      </c>
      <c r="F218">
        <v>19.24713240670033</v>
      </c>
      <c r="G218">
        <v>39813.1356266716</v>
      </c>
      <c r="H218">
        <v>0.4027074271598642</v>
      </c>
      <c r="I218">
        <v>0.1678478204397552</v>
      </c>
      <c r="J218">
        <v>19.79878088074301</v>
      </c>
      <c r="K218">
        <v>2.932597491859286</v>
      </c>
      <c r="L218">
        <v>944.5131447759944</v>
      </c>
      <c r="M218">
        <v>426.125040901205</v>
      </c>
      <c r="N218">
        <v>421.4363637468016</v>
      </c>
    </row>
    <row r="219" spans="1:14">
      <c r="A219">
        <v>217</v>
      </c>
      <c r="B219">
        <v>20.94070555889785</v>
      </c>
      <c r="C219">
        <v>1859.656183875598</v>
      </c>
      <c r="D219">
        <v>0.4373128179979906</v>
      </c>
      <c r="E219">
        <v>189.097556184244</v>
      </c>
      <c r="F219">
        <v>19.1463807313365</v>
      </c>
      <c r="G219">
        <v>39812.68478364893</v>
      </c>
      <c r="H219">
        <v>0.4029335389065518</v>
      </c>
      <c r="I219">
        <v>0.1679420634591229</v>
      </c>
      <c r="J219">
        <v>19.81061560618466</v>
      </c>
      <c r="K219">
        <v>2.932597491859286</v>
      </c>
      <c r="L219">
        <v>944.5131447759944</v>
      </c>
      <c r="M219">
        <v>425.8859149213548</v>
      </c>
      <c r="N219">
        <v>420.2364180953662</v>
      </c>
    </row>
    <row r="220" spans="1:14">
      <c r="A220">
        <v>218</v>
      </c>
      <c r="B220">
        <v>21.02983205568596</v>
      </c>
      <c r="C220">
        <v>1866.915038852128</v>
      </c>
      <c r="D220">
        <v>0.437323435267182</v>
      </c>
      <c r="E220">
        <v>189.7575224498915</v>
      </c>
      <c r="F220">
        <v>19.07192389523764</v>
      </c>
      <c r="G220">
        <v>39812.63721164071</v>
      </c>
      <c r="H220">
        <v>0.4029986846130628</v>
      </c>
      <c r="I220">
        <v>0.1679692160868407</v>
      </c>
      <c r="J220">
        <v>19.81850336887423</v>
      </c>
      <c r="K220">
        <v>2.932597491859286</v>
      </c>
      <c r="L220">
        <v>944.5131447759944</v>
      </c>
      <c r="M220">
        <v>425.8170694390247</v>
      </c>
      <c r="N220">
        <v>419.3388319651764</v>
      </c>
    </row>
    <row r="221" spans="1:14">
      <c r="A221">
        <v>219</v>
      </c>
      <c r="B221">
        <v>20.98814215968016</v>
      </c>
      <c r="C221">
        <v>1863.67567878124</v>
      </c>
      <c r="D221">
        <v>0.4372676385304695</v>
      </c>
      <c r="E221">
        <v>189.4823007611044</v>
      </c>
      <c r="F221">
        <v>19.10452600321688</v>
      </c>
      <c r="G221">
        <v>39810.59506559408</v>
      </c>
      <c r="H221">
        <v>0.4030499247387208</v>
      </c>
      <c r="I221">
        <v>0.1679905728903927</v>
      </c>
      <c r="J221">
        <v>19.81278353931289</v>
      </c>
      <c r="K221">
        <v>2.932597491859286</v>
      </c>
      <c r="L221">
        <v>944.5131447759944</v>
      </c>
      <c r="M221">
        <v>425.7629349043039</v>
      </c>
      <c r="N221">
        <v>419.7633520493335</v>
      </c>
    </row>
    <row r="222" spans="1:14">
      <c r="A222">
        <v>220</v>
      </c>
      <c r="B222">
        <v>21.04548039997588</v>
      </c>
      <c r="C222">
        <v>1870.461389864062</v>
      </c>
      <c r="D222">
        <v>0.4368079242163638</v>
      </c>
      <c r="E222">
        <v>190.0638137374023</v>
      </c>
      <c r="F222">
        <v>19.03432231235702</v>
      </c>
      <c r="G222">
        <v>39807.24406689956</v>
      </c>
      <c r="H222">
        <v>0.4035057316450684</v>
      </c>
      <c r="I222">
        <v>0.1681805524900028</v>
      </c>
      <c r="J222">
        <v>19.82346609558559</v>
      </c>
      <c r="K222">
        <v>2.932597491859286</v>
      </c>
      <c r="L222">
        <v>944.5131447759944</v>
      </c>
      <c r="M222">
        <v>425.2819858843088</v>
      </c>
      <c r="N222">
        <v>419.1034283026644</v>
      </c>
    </row>
    <row r="223" spans="1:14">
      <c r="A223">
        <v>221</v>
      </c>
      <c r="B223">
        <v>21.16951246893028</v>
      </c>
      <c r="C223">
        <v>1880.040980554598</v>
      </c>
      <c r="D223">
        <v>0.4367485533710598</v>
      </c>
      <c r="E223">
        <v>190.9289735522453</v>
      </c>
      <c r="F223">
        <v>18.93984778819393</v>
      </c>
      <c r="G223">
        <v>39816.69414645781</v>
      </c>
      <c r="H223">
        <v>0.4039510861790896</v>
      </c>
      <c r="I223">
        <v>0.168366175557314</v>
      </c>
      <c r="J223">
        <v>19.83383004238364</v>
      </c>
      <c r="K223">
        <v>2.932597491859286</v>
      </c>
      <c r="L223">
        <v>944.5131447759944</v>
      </c>
      <c r="M223">
        <v>424.8131141146051</v>
      </c>
      <c r="N223">
        <v>417.8693361833537</v>
      </c>
    </row>
    <row r="224" spans="1:14">
      <c r="A224">
        <v>222</v>
      </c>
      <c r="B224">
        <v>21.27291127147528</v>
      </c>
      <c r="C224">
        <v>1889.856854012751</v>
      </c>
      <c r="D224">
        <v>0.4364872449792312</v>
      </c>
      <c r="E224">
        <v>191.8035200926084</v>
      </c>
      <c r="F224">
        <v>18.83980379078049</v>
      </c>
      <c r="G224">
        <v>39810.37877643977</v>
      </c>
      <c r="H224">
        <v>0.404356555099492</v>
      </c>
      <c r="I224">
        <v>0.1685351743637814</v>
      </c>
      <c r="J224">
        <v>19.84591190401241</v>
      </c>
      <c r="K224">
        <v>2.932597491859286</v>
      </c>
      <c r="L224">
        <v>944.5131447759944</v>
      </c>
      <c r="M224">
        <v>424.3871323601837</v>
      </c>
      <c r="N224">
        <v>416.8214255810908</v>
      </c>
    </row>
    <row r="225" spans="1:14">
      <c r="A225">
        <v>223</v>
      </c>
      <c r="B225">
        <v>21.35159841001133</v>
      </c>
      <c r="C225">
        <v>1895.523104803</v>
      </c>
      <c r="D225">
        <v>0.4364273609044449</v>
      </c>
      <c r="E225">
        <v>192.2980973243305</v>
      </c>
      <c r="F225">
        <v>18.78835147655338</v>
      </c>
      <c r="G225">
        <v>39828.82278184888</v>
      </c>
      <c r="H225">
        <v>0.4044937075822611</v>
      </c>
      <c r="I225">
        <v>0.1685923393022656</v>
      </c>
      <c r="J225">
        <v>19.85378277389779</v>
      </c>
      <c r="K225">
        <v>2.932597491859286</v>
      </c>
      <c r="L225">
        <v>944.5131447759944</v>
      </c>
      <c r="M225">
        <v>424.2432345744647</v>
      </c>
      <c r="N225">
        <v>416.0411583330632</v>
      </c>
    </row>
    <row r="226" spans="1:14">
      <c r="A226">
        <v>224</v>
      </c>
      <c r="B226">
        <v>21.34340071735882</v>
      </c>
      <c r="C226">
        <v>1895.00693810024</v>
      </c>
      <c r="D226">
        <v>0.4363498266398361</v>
      </c>
      <c r="E226">
        <v>192.2465371281451</v>
      </c>
      <c r="F226">
        <v>18.79310554718178</v>
      </c>
      <c r="G226">
        <v>39827.44493263506</v>
      </c>
      <c r="H226">
        <v>0.4044564337597945</v>
      </c>
      <c r="I226">
        <v>0.1685768036318544</v>
      </c>
      <c r="J226">
        <v>19.8536174852191</v>
      </c>
      <c r="K226">
        <v>2.932597491859286</v>
      </c>
      <c r="L226">
        <v>944.5131447759944</v>
      </c>
      <c r="M226">
        <v>424.2823319053225</v>
      </c>
      <c r="N226">
        <v>416.0832038824761</v>
      </c>
    </row>
    <row r="227" spans="1:14">
      <c r="A227">
        <v>225</v>
      </c>
      <c r="B227">
        <v>21.4297783571136</v>
      </c>
      <c r="C227">
        <v>1903.118062322742</v>
      </c>
      <c r="D227">
        <v>0.4364956124047771</v>
      </c>
      <c r="E227">
        <v>192.9552372731602</v>
      </c>
      <c r="F227">
        <v>18.70944860643714</v>
      </c>
      <c r="G227">
        <v>39813.89328993504</v>
      </c>
      <c r="H227">
        <v>0.4048200250195921</v>
      </c>
      <c r="I227">
        <v>0.1687283478954365</v>
      </c>
      <c r="J227">
        <v>19.8656354384848</v>
      </c>
      <c r="K227">
        <v>2.932597491859286</v>
      </c>
      <c r="L227">
        <v>944.5131447759944</v>
      </c>
      <c r="M227">
        <v>423.9012604710235</v>
      </c>
      <c r="N227">
        <v>415.2063634018645</v>
      </c>
    </row>
    <row r="228" spans="1:14">
      <c r="A228">
        <v>226</v>
      </c>
      <c r="B228">
        <v>21.4409496323991</v>
      </c>
      <c r="C228">
        <v>1905.504005513759</v>
      </c>
      <c r="D228">
        <v>0.4360178378266807</v>
      </c>
      <c r="E228">
        <v>193.1703321644725</v>
      </c>
      <c r="F228">
        <v>18.68360165578441</v>
      </c>
      <c r="G228">
        <v>39804.66971695729</v>
      </c>
      <c r="H228">
        <v>0.4050971020884858</v>
      </c>
      <c r="I228">
        <v>0.1688438331807108</v>
      </c>
      <c r="J228">
        <v>19.86761073743292</v>
      </c>
      <c r="K228">
        <v>2.932597491859286</v>
      </c>
      <c r="L228">
        <v>944.5131447759944</v>
      </c>
      <c r="M228">
        <v>423.6113217917635</v>
      </c>
      <c r="N228">
        <v>415.0971755369972</v>
      </c>
    </row>
    <row r="229" spans="1:14">
      <c r="A229">
        <v>227</v>
      </c>
      <c r="B229">
        <v>21.57643636211533</v>
      </c>
      <c r="C229">
        <v>1915.543232081196</v>
      </c>
      <c r="D229">
        <v>0.436421541010785</v>
      </c>
      <c r="E229">
        <v>194.019974201898</v>
      </c>
      <c r="F229">
        <v>18.58518842825407</v>
      </c>
      <c r="G229">
        <v>39802.77795330755</v>
      </c>
      <c r="H229">
        <v>0.4056068949810686</v>
      </c>
      <c r="I229">
        <v>0.1690563140542302</v>
      </c>
      <c r="J229">
        <v>19.88476431482362</v>
      </c>
      <c r="K229">
        <v>2.932597491859286</v>
      </c>
      <c r="L229">
        <v>944.5131447759944</v>
      </c>
      <c r="M229">
        <v>423.0788997749298</v>
      </c>
      <c r="N229">
        <v>413.7501630236414</v>
      </c>
    </row>
    <row r="230" spans="1:14">
      <c r="A230">
        <v>228</v>
      </c>
      <c r="B230">
        <v>21.65892752363631</v>
      </c>
      <c r="C230">
        <v>1919.879032251521</v>
      </c>
      <c r="D230">
        <v>0.4363847598452485</v>
      </c>
      <c r="E230">
        <v>194.4394247292273</v>
      </c>
      <c r="F230">
        <v>18.54383600537397</v>
      </c>
      <c r="G230">
        <v>39805.15798037247</v>
      </c>
      <c r="H230">
        <v>0.4057971438466803</v>
      </c>
      <c r="I230">
        <v>0.169135609481333</v>
      </c>
      <c r="J230">
        <v>19.88534707544889</v>
      </c>
      <c r="K230">
        <v>2.932597491859286</v>
      </c>
      <c r="L230">
        <v>944.5131447759944</v>
      </c>
      <c r="M230">
        <v>422.880548746671</v>
      </c>
      <c r="N230">
        <v>413.0481051041814</v>
      </c>
    </row>
    <row r="231" spans="1:14">
      <c r="A231">
        <v>229</v>
      </c>
      <c r="B231">
        <v>21.66427054331323</v>
      </c>
      <c r="C231">
        <v>1919.272904358883</v>
      </c>
      <c r="D231">
        <v>0.4365842645326392</v>
      </c>
      <c r="E231">
        <v>194.379462355892</v>
      </c>
      <c r="F231">
        <v>18.55027978638962</v>
      </c>
      <c r="G231">
        <v>39807.41285650367</v>
      </c>
      <c r="H231">
        <v>0.405862154308055</v>
      </c>
      <c r="I231">
        <v>0.1691627057390913</v>
      </c>
      <c r="J231">
        <v>19.88532461509006</v>
      </c>
      <c r="K231">
        <v>2.932597491859286</v>
      </c>
      <c r="L231">
        <v>944.5131447759944</v>
      </c>
      <c r="M231">
        <v>422.8128123014551</v>
      </c>
      <c r="N231">
        <v>413.0581184444946</v>
      </c>
    </row>
    <row r="232" spans="1:14">
      <c r="A232">
        <v>230</v>
      </c>
      <c r="B232">
        <v>21.76061468589589</v>
      </c>
      <c r="C232">
        <v>1933.690296353819</v>
      </c>
      <c r="D232">
        <v>0.4362454355672423</v>
      </c>
      <c r="E232">
        <v>195.5943711595566</v>
      </c>
      <c r="F232">
        <v>18.40890225660607</v>
      </c>
      <c r="G232">
        <v>39795.54545216605</v>
      </c>
      <c r="H232">
        <v>0.4062674568005694</v>
      </c>
      <c r="I232">
        <v>0.1693316351786775</v>
      </c>
      <c r="J232">
        <v>19.91119172576868</v>
      </c>
      <c r="K232">
        <v>2.932597491859286</v>
      </c>
      <c r="L232">
        <v>944.5131447759944</v>
      </c>
      <c r="M232">
        <v>422.391003751881</v>
      </c>
      <c r="N232">
        <v>411.8146051527187</v>
      </c>
    </row>
    <row r="233" spans="1:14">
      <c r="A233">
        <v>231</v>
      </c>
      <c r="B233">
        <v>21.90173160401447</v>
      </c>
      <c r="C233">
        <v>1944.804245889314</v>
      </c>
      <c r="D233">
        <v>0.435882237464618</v>
      </c>
      <c r="E233">
        <v>196.5873276749445</v>
      </c>
      <c r="F233">
        <v>18.30516777772099</v>
      </c>
      <c r="G233">
        <v>39801.25016357203</v>
      </c>
      <c r="H233">
        <v>0.406695908632021</v>
      </c>
      <c r="I233">
        <v>0.1695102132262188</v>
      </c>
      <c r="J233">
        <v>19.92336286320043</v>
      </c>
      <c r="K233">
        <v>2.932597491859286</v>
      </c>
      <c r="L233">
        <v>944.5131447759944</v>
      </c>
      <c r="M233">
        <v>421.9460172268008</v>
      </c>
      <c r="N233">
        <v>410.5262240667865</v>
      </c>
    </row>
    <row r="234" spans="1:14">
      <c r="A234">
        <v>232</v>
      </c>
      <c r="B234">
        <v>21.98931390347293</v>
      </c>
      <c r="C234">
        <v>1952.333901490712</v>
      </c>
      <c r="D234">
        <v>0.4358271942047881</v>
      </c>
      <c r="E234">
        <v>197.2245851975859</v>
      </c>
      <c r="F234">
        <v>18.23533490520142</v>
      </c>
      <c r="G234">
        <v>39804.23921283922</v>
      </c>
      <c r="H234">
        <v>0.4070818260451657</v>
      </c>
      <c r="I234">
        <v>0.1696710629953004</v>
      </c>
      <c r="J234">
        <v>19.93578801471971</v>
      </c>
      <c r="K234">
        <v>2.932597491859286</v>
      </c>
      <c r="L234">
        <v>944.5131447759944</v>
      </c>
      <c r="M234">
        <v>421.5460084201267</v>
      </c>
      <c r="N234">
        <v>409.6815691315482</v>
      </c>
    </row>
    <row r="235" spans="1:14">
      <c r="A235">
        <v>233</v>
      </c>
      <c r="B235">
        <v>22.0534085466428</v>
      </c>
      <c r="C235">
        <v>1955.742055951718</v>
      </c>
      <c r="D235">
        <v>0.435808744264716</v>
      </c>
      <c r="E235">
        <v>197.5613435213214</v>
      </c>
      <c r="F235">
        <v>18.20451425532117</v>
      </c>
      <c r="G235">
        <v>39807.98240652427</v>
      </c>
      <c r="H235">
        <v>0.4071807172975304</v>
      </c>
      <c r="I235">
        <v>0.1697122807133023</v>
      </c>
      <c r="J235">
        <v>19.93537161199382</v>
      </c>
      <c r="K235">
        <v>2.932597491859286</v>
      </c>
      <c r="L235">
        <v>944.5131447759944</v>
      </c>
      <c r="M235">
        <v>421.4436282952068</v>
      </c>
      <c r="N235">
        <v>409.1354473247594</v>
      </c>
    </row>
    <row r="236" spans="1:14">
      <c r="A236">
        <v>234</v>
      </c>
      <c r="B236">
        <v>22.06002946770986</v>
      </c>
      <c r="C236">
        <v>1955.4761930471</v>
      </c>
      <c r="D236">
        <v>0.4358754284671252</v>
      </c>
      <c r="E236">
        <v>197.5634825234187</v>
      </c>
      <c r="F236">
        <v>18.20688836959655</v>
      </c>
      <c r="G236">
        <v>39807.58764434027</v>
      </c>
      <c r="H236">
        <v>0.4071352798050964</v>
      </c>
      <c r="I236">
        <v>0.1696933424381255</v>
      </c>
      <c r="J236">
        <v>19.93207677514945</v>
      </c>
      <c r="K236">
        <v>2.932597491859286</v>
      </c>
      <c r="L236">
        <v>944.5131447759944</v>
      </c>
      <c r="M236">
        <v>421.490662641336</v>
      </c>
      <c r="N236">
        <v>409.1037151367127</v>
      </c>
    </row>
    <row r="237" spans="1:14">
      <c r="A237">
        <v>235</v>
      </c>
      <c r="B237">
        <v>22.07165620162111</v>
      </c>
      <c r="C237">
        <v>1956.963821903385</v>
      </c>
      <c r="D237">
        <v>0.4355552705590779</v>
      </c>
      <c r="E237">
        <v>197.6988949122903</v>
      </c>
      <c r="F237">
        <v>18.19285233415658</v>
      </c>
      <c r="G237">
        <v>39806.82180226588</v>
      </c>
      <c r="H237">
        <v>0.4076178694242703</v>
      </c>
      <c r="I237">
        <v>0.1698944850301966</v>
      </c>
      <c r="J237">
        <v>19.93328934311686</v>
      </c>
      <c r="K237">
        <v>2.932597491859286</v>
      </c>
      <c r="L237">
        <v>944.5131447759944</v>
      </c>
      <c r="M237">
        <v>420.9916486539057</v>
      </c>
      <c r="N237">
        <v>409.1118380642042</v>
      </c>
    </row>
    <row r="238" spans="1:14">
      <c r="A238">
        <v>236</v>
      </c>
      <c r="B238">
        <v>22.15605071078282</v>
      </c>
      <c r="C238">
        <v>1963.706759677025</v>
      </c>
      <c r="D238">
        <v>0.4352253262126556</v>
      </c>
      <c r="E238">
        <v>198.2925385996409</v>
      </c>
      <c r="F238">
        <v>18.12924286041281</v>
      </c>
      <c r="G238">
        <v>39802.34763755405</v>
      </c>
      <c r="H238">
        <v>0.4079656402007775</v>
      </c>
      <c r="I238">
        <v>0.1700394353412972</v>
      </c>
      <c r="J238">
        <v>19.94113134326057</v>
      </c>
      <c r="K238">
        <v>2.932597491859286</v>
      </c>
      <c r="L238">
        <v>944.5131447759944</v>
      </c>
      <c r="M238">
        <v>420.6327738415974</v>
      </c>
      <c r="N238">
        <v>408.3959693494767</v>
      </c>
    </row>
    <row r="239" spans="1:14">
      <c r="A239">
        <v>237</v>
      </c>
      <c r="B239">
        <v>22.15880218254629</v>
      </c>
      <c r="C239">
        <v>1964.040392262955</v>
      </c>
      <c r="D239">
        <v>0.4351084331586939</v>
      </c>
      <c r="E239">
        <v>198.3038679193903</v>
      </c>
      <c r="F239">
        <v>18.12591080648691</v>
      </c>
      <c r="G239">
        <v>39801.35607290767</v>
      </c>
      <c r="H239">
        <v>0.4082641833314818</v>
      </c>
      <c r="I239">
        <v>0.1701638676472753</v>
      </c>
      <c r="J239">
        <v>19.9433475989392</v>
      </c>
      <c r="K239">
        <v>2.932597491859286</v>
      </c>
      <c r="L239">
        <v>944.5131447759944</v>
      </c>
      <c r="M239">
        <v>420.3251861806986</v>
      </c>
      <c r="N239">
        <v>408.4223459052351</v>
      </c>
    </row>
    <row r="240" spans="1:14">
      <c r="A240">
        <v>238</v>
      </c>
      <c r="B240">
        <v>22.11009961719307</v>
      </c>
      <c r="C240">
        <v>1960.041005379918</v>
      </c>
      <c r="D240">
        <v>0.4350297236872923</v>
      </c>
      <c r="E240">
        <v>197.9279019585059</v>
      </c>
      <c r="F240">
        <v>18.16277589378777</v>
      </c>
      <c r="G240">
        <v>39800.88517861572</v>
      </c>
      <c r="H240">
        <v>0.4083981884367053</v>
      </c>
      <c r="I240">
        <v>0.1702197207637628</v>
      </c>
      <c r="J240">
        <v>19.94059741663865</v>
      </c>
      <c r="K240">
        <v>2.932597491859286</v>
      </c>
      <c r="L240">
        <v>944.5131447759944</v>
      </c>
      <c r="M240">
        <v>420.1872675454135</v>
      </c>
      <c r="N240">
        <v>408.8947866826837</v>
      </c>
    </row>
    <row r="241" spans="1:14">
      <c r="A241">
        <v>239</v>
      </c>
      <c r="B241">
        <v>22.15427047191674</v>
      </c>
      <c r="C241">
        <v>1963.97652437001</v>
      </c>
      <c r="D241">
        <v>0.4350407074871512</v>
      </c>
      <c r="E241">
        <v>198.263371813757</v>
      </c>
      <c r="F241">
        <v>18.12680978522124</v>
      </c>
      <c r="G241">
        <v>39802.57189170612</v>
      </c>
      <c r="H241">
        <v>0.4083819088809457</v>
      </c>
      <c r="I241">
        <v>0.1702129354706003</v>
      </c>
      <c r="J241">
        <v>19.94682696730882</v>
      </c>
      <c r="K241">
        <v>2.932597491859286</v>
      </c>
      <c r="L241">
        <v>944.5131447759944</v>
      </c>
      <c r="M241">
        <v>420.2040177047677</v>
      </c>
      <c r="N241">
        <v>408.4261369306929</v>
      </c>
    </row>
    <row r="242" spans="1:14">
      <c r="A242">
        <v>240</v>
      </c>
      <c r="B242">
        <v>22.258129215797</v>
      </c>
      <c r="C242">
        <v>1971.281188188144</v>
      </c>
      <c r="D242">
        <v>0.4351218908465856</v>
      </c>
      <c r="E242">
        <v>198.92700059652</v>
      </c>
      <c r="F242">
        <v>18.05935675960711</v>
      </c>
      <c r="G242">
        <v>39801.45463389969</v>
      </c>
      <c r="H242">
        <v>0.4089077718865943</v>
      </c>
      <c r="I242">
        <v>0.1704321143418978</v>
      </c>
      <c r="J242">
        <v>19.95379295243002</v>
      </c>
      <c r="K242">
        <v>2.932597491859286</v>
      </c>
      <c r="L242">
        <v>944.5131447759944</v>
      </c>
      <c r="M242">
        <v>419.6636275167411</v>
      </c>
      <c r="N242">
        <v>407.6104164056723</v>
      </c>
    </row>
    <row r="243" spans="1:14">
      <c r="A243">
        <v>241</v>
      </c>
      <c r="B243">
        <v>22.31022357042909</v>
      </c>
      <c r="C243">
        <v>1976.979114279285</v>
      </c>
      <c r="D243">
        <v>0.4348314783491785</v>
      </c>
      <c r="E243">
        <v>199.3985659888698</v>
      </c>
      <c r="F243">
        <v>18.00381552069637</v>
      </c>
      <c r="G243">
        <v>39787.64865542384</v>
      </c>
      <c r="H243">
        <v>0.4093823422041036</v>
      </c>
      <c r="I243">
        <v>0.1706299145016841</v>
      </c>
      <c r="J243">
        <v>19.96406768515433</v>
      </c>
      <c r="K243">
        <v>2.932597491859286</v>
      </c>
      <c r="L243">
        <v>944.5131447759944</v>
      </c>
      <c r="M243">
        <v>419.1771387740034</v>
      </c>
      <c r="N243">
        <v>407.192674637037</v>
      </c>
    </row>
    <row r="244" spans="1:14">
      <c r="A244">
        <v>242</v>
      </c>
      <c r="B244">
        <v>22.36429416521774</v>
      </c>
      <c r="C244">
        <v>1980.901989612683</v>
      </c>
      <c r="D244">
        <v>0.4347691701225367</v>
      </c>
      <c r="E244">
        <v>199.7222001744164</v>
      </c>
      <c r="F244">
        <v>17.96872880394605</v>
      </c>
      <c r="G244">
        <v>39789.89540901082</v>
      </c>
      <c r="H244">
        <v>0.4098391070689066</v>
      </c>
      <c r="I244">
        <v>0.1708202933768674</v>
      </c>
      <c r="J244">
        <v>19.97100776053126</v>
      </c>
      <c r="K244">
        <v>2.932597491859286</v>
      </c>
      <c r="L244">
        <v>944.5131447759944</v>
      </c>
      <c r="M244">
        <v>418.7099666915495</v>
      </c>
      <c r="N244">
        <v>406.756867385785</v>
      </c>
    </row>
    <row r="245" spans="1:14">
      <c r="A245">
        <v>243</v>
      </c>
      <c r="B245">
        <v>22.34770330126436</v>
      </c>
      <c r="C245">
        <v>1980.135530552208</v>
      </c>
      <c r="D245">
        <v>0.4347027071913031</v>
      </c>
      <c r="E245">
        <v>199.6574491605941</v>
      </c>
      <c r="F245">
        <v>17.97050952704206</v>
      </c>
      <c r="G245">
        <v>39769.40296516179</v>
      </c>
      <c r="H245">
        <v>0.4100019308457863</v>
      </c>
      <c r="I245">
        <v>0.1708881580702448</v>
      </c>
      <c r="J245">
        <v>19.96988713656091</v>
      </c>
      <c r="K245">
        <v>2.932597491859286</v>
      </c>
      <c r="L245">
        <v>944.5131447759944</v>
      </c>
      <c r="M245">
        <v>418.5436846985511</v>
      </c>
      <c r="N245">
        <v>407.0139665481337</v>
      </c>
    </row>
    <row r="246" spans="1:14">
      <c r="A246">
        <v>244</v>
      </c>
      <c r="B246">
        <v>22.33958288354142</v>
      </c>
      <c r="C246">
        <v>1979.516323645485</v>
      </c>
      <c r="D246">
        <v>0.43462458823188</v>
      </c>
      <c r="E246">
        <v>199.595069434437</v>
      </c>
      <c r="F246">
        <v>17.97582446436541</v>
      </c>
      <c r="G246">
        <v>39768.19004831026</v>
      </c>
      <c r="H246">
        <v>0.4099764026610255</v>
      </c>
      <c r="I246">
        <v>0.1708775179631028</v>
      </c>
      <c r="J246">
        <v>19.96980023953564</v>
      </c>
      <c r="K246">
        <v>2.932597491859286</v>
      </c>
      <c r="L246">
        <v>944.5131447759944</v>
      </c>
      <c r="M246">
        <v>418.5697463461103</v>
      </c>
      <c r="N246">
        <v>407.0612695138466</v>
      </c>
    </row>
    <row r="247" spans="1:14">
      <c r="A247">
        <v>245</v>
      </c>
      <c r="B247">
        <v>22.35598784415649</v>
      </c>
      <c r="C247">
        <v>1980.488809684136</v>
      </c>
      <c r="D247">
        <v>0.434266474824625</v>
      </c>
      <c r="E247">
        <v>199.6748191899784</v>
      </c>
      <c r="F247">
        <v>17.96970869503517</v>
      </c>
      <c r="G247">
        <v>39778.92809951767</v>
      </c>
      <c r="H247">
        <v>0.4102419760976628</v>
      </c>
      <c r="I247">
        <v>0.1709882085525976</v>
      </c>
      <c r="J247">
        <v>19.97080962991841</v>
      </c>
      <c r="K247">
        <v>2.932597491859286</v>
      </c>
      <c r="L247">
        <v>944.5131447759944</v>
      </c>
      <c r="M247">
        <v>418.2987818605471</v>
      </c>
      <c r="N247">
        <v>406.9493044651427</v>
      </c>
    </row>
    <row r="248" spans="1:14">
      <c r="A248">
        <v>246</v>
      </c>
      <c r="B248">
        <v>22.46980744879891</v>
      </c>
      <c r="C248">
        <v>1989.180239138126</v>
      </c>
      <c r="D248">
        <v>0.4344226460578366</v>
      </c>
      <c r="E248">
        <v>200.4251429088736</v>
      </c>
      <c r="F248">
        <v>17.89296164358279</v>
      </c>
      <c r="G248">
        <v>39785.96557405856</v>
      </c>
      <c r="H248">
        <v>0.4106895276415674</v>
      </c>
      <c r="I248">
        <v>0.1711747473301628</v>
      </c>
      <c r="J248">
        <v>19.98336364953006</v>
      </c>
      <c r="K248">
        <v>2.932597491859286</v>
      </c>
      <c r="L248">
        <v>944.5131447759944</v>
      </c>
      <c r="M248">
        <v>417.8429380831075</v>
      </c>
      <c r="N248">
        <v>405.922824156804</v>
      </c>
    </row>
    <row r="249" spans="1:14">
      <c r="A249">
        <v>247</v>
      </c>
      <c r="B249">
        <v>22.46940456122524</v>
      </c>
      <c r="C249">
        <v>1990.10638699205</v>
      </c>
      <c r="D249">
        <v>0.4336987835296779</v>
      </c>
      <c r="E249">
        <v>200.5243536845279</v>
      </c>
      <c r="F249">
        <v>17.88457961330024</v>
      </c>
      <c r="G249">
        <v>39785.74636610913</v>
      </c>
      <c r="H249">
        <v>0.4109906168353529</v>
      </c>
      <c r="I249">
        <v>0.1713002408312171</v>
      </c>
      <c r="J249">
        <v>19.9821061698857</v>
      </c>
      <c r="K249">
        <v>2.932597491859286</v>
      </c>
      <c r="L249">
        <v>944.5131447759944</v>
      </c>
      <c r="M249">
        <v>417.536828920993</v>
      </c>
      <c r="N249">
        <v>406.1483770816913</v>
      </c>
    </row>
    <row r="250" spans="1:14">
      <c r="A250">
        <v>248</v>
      </c>
      <c r="B250">
        <v>22.46547260130478</v>
      </c>
      <c r="C250">
        <v>1992.31607515964</v>
      </c>
      <c r="D250">
        <v>0.4335330353725217</v>
      </c>
      <c r="E250">
        <v>200.6735446760138</v>
      </c>
      <c r="F250">
        <v>17.86385081514244</v>
      </c>
      <c r="G250">
        <v>39782.18841843976</v>
      </c>
      <c r="H250">
        <v>0.4112528166628175</v>
      </c>
      <c r="I250">
        <v>0.1714095253057301</v>
      </c>
      <c r="J250">
        <v>19.99039201385465</v>
      </c>
      <c r="K250">
        <v>2.932597491859286</v>
      </c>
      <c r="L250">
        <v>944.5131447759944</v>
      </c>
      <c r="M250">
        <v>417.2706226360326</v>
      </c>
      <c r="N250">
        <v>406.1983408872892</v>
      </c>
    </row>
    <row r="251" spans="1:14">
      <c r="A251">
        <v>249</v>
      </c>
      <c r="B251">
        <v>22.46071790754817</v>
      </c>
      <c r="C251">
        <v>1992.694350946333</v>
      </c>
      <c r="D251">
        <v>0.4333556333235508</v>
      </c>
      <c r="E251">
        <v>200.7130494723758</v>
      </c>
      <c r="F251">
        <v>17.85998362709662</v>
      </c>
      <c r="G251">
        <v>39780.29109533479</v>
      </c>
      <c r="H251">
        <v>0.4111904485979899</v>
      </c>
      <c r="I251">
        <v>0.1713835303946846</v>
      </c>
      <c r="J251">
        <v>19.99013064162978</v>
      </c>
      <c r="K251">
        <v>2.932597491859286</v>
      </c>
      <c r="L251">
        <v>944.5131447759944</v>
      </c>
      <c r="M251">
        <v>417.3339129223999</v>
      </c>
      <c r="N251">
        <v>406.2171167074455</v>
      </c>
    </row>
    <row r="252" spans="1:14">
      <c r="A252">
        <v>250</v>
      </c>
      <c r="B252">
        <v>22.48051874572343</v>
      </c>
      <c r="C252">
        <v>1987.041216404943</v>
      </c>
      <c r="D252">
        <v>0.4334252372364591</v>
      </c>
      <c r="E252">
        <v>200.2556899023434</v>
      </c>
      <c r="F252">
        <v>17.91351762335703</v>
      </c>
      <c r="G252">
        <v>39791.1098287294</v>
      </c>
      <c r="H252">
        <v>0.4115487736410066</v>
      </c>
      <c r="I252">
        <v>0.1715328797074189</v>
      </c>
      <c r="J252">
        <v>19.97723732798696</v>
      </c>
      <c r="K252">
        <v>2.932597491859286</v>
      </c>
      <c r="L252">
        <v>944.5131447759944</v>
      </c>
      <c r="M252">
        <v>416.9705509058468</v>
      </c>
      <c r="N252">
        <v>406.4888689333426</v>
      </c>
    </row>
    <row r="253" spans="1:14">
      <c r="A253">
        <v>251</v>
      </c>
      <c r="B253">
        <v>22.47170154303651</v>
      </c>
      <c r="C253">
        <v>1985.059797538157</v>
      </c>
      <c r="D253">
        <v>0.4334337350429946</v>
      </c>
      <c r="E253">
        <v>200.0586921859358</v>
      </c>
      <c r="F253">
        <v>17.92971793158237</v>
      </c>
      <c r="G253">
        <v>39784.43862628227</v>
      </c>
      <c r="H253">
        <v>0.4120232315338035</v>
      </c>
      <c r="I253">
        <v>0.1717306330087624</v>
      </c>
      <c r="J253">
        <v>19.97696424987779</v>
      </c>
      <c r="K253">
        <v>2.932597491859286</v>
      </c>
      <c r="L253">
        <v>944.5131447759944</v>
      </c>
      <c r="M253">
        <v>416.4903960169959</v>
      </c>
      <c r="N253">
        <v>406.8169032581071</v>
      </c>
    </row>
    <row r="254" spans="1:14">
      <c r="A254">
        <v>252</v>
      </c>
      <c r="B254">
        <v>22.47416971889432</v>
      </c>
      <c r="C254">
        <v>1983.425998752317</v>
      </c>
      <c r="D254">
        <v>0.4332624710113754</v>
      </c>
      <c r="E254">
        <v>199.93319353998</v>
      </c>
      <c r="F254">
        <v>17.94341230398731</v>
      </c>
      <c r="G254">
        <v>39780.17507203721</v>
      </c>
      <c r="H254">
        <v>0.4122935903365268</v>
      </c>
      <c r="I254">
        <v>0.1718433181312938</v>
      </c>
      <c r="J254">
        <v>19.97236917590329</v>
      </c>
      <c r="K254">
        <v>2.932597491859286</v>
      </c>
      <c r="L254">
        <v>944.5131447759944</v>
      </c>
      <c r="M254">
        <v>416.2172851866251</v>
      </c>
      <c r="N254">
        <v>407.077707606609</v>
      </c>
    </row>
    <row r="255" spans="1:14">
      <c r="A255">
        <v>253</v>
      </c>
      <c r="B255">
        <v>22.45974338686406</v>
      </c>
      <c r="C255">
        <v>1983.10862579616</v>
      </c>
      <c r="D255">
        <v>0.4332129289685993</v>
      </c>
      <c r="E255">
        <v>199.8715593622572</v>
      </c>
      <c r="F255">
        <v>17.94622703014361</v>
      </c>
      <c r="G255">
        <v>39779.9493798639</v>
      </c>
      <c r="H255">
        <v>0.4123479321885059</v>
      </c>
      <c r="I255">
        <v>0.1718659677294839</v>
      </c>
      <c r="J255">
        <v>19.97589637548051</v>
      </c>
      <c r="K255">
        <v>2.932597491859286</v>
      </c>
      <c r="L255">
        <v>944.5131447759944</v>
      </c>
      <c r="M255">
        <v>416.1624334065224</v>
      </c>
      <c r="N255">
        <v>407.204357861898</v>
      </c>
    </row>
    <row r="256" spans="1:14">
      <c r="A256">
        <v>254</v>
      </c>
      <c r="B256">
        <v>22.46425118736828</v>
      </c>
      <c r="C256">
        <v>1983.049671305418</v>
      </c>
      <c r="D256">
        <v>0.433211784851071</v>
      </c>
      <c r="E256">
        <v>199.8825686964837</v>
      </c>
      <c r="F256">
        <v>17.94567231044934</v>
      </c>
      <c r="G256">
        <v>39775.63328509852</v>
      </c>
      <c r="H256">
        <v>0.4124820652015627</v>
      </c>
      <c r="I256">
        <v>0.1719218741577546</v>
      </c>
      <c r="J256">
        <v>19.97408603302262</v>
      </c>
      <c r="K256">
        <v>2.932597491859286</v>
      </c>
      <c r="L256">
        <v>944.5131447759944</v>
      </c>
      <c r="M256">
        <v>416.0271035926393</v>
      </c>
      <c r="N256">
        <v>407.2787688988217</v>
      </c>
    </row>
    <row r="257" spans="1:14">
      <c r="A257">
        <v>255</v>
      </c>
      <c r="B257">
        <v>22.49969399403003</v>
      </c>
      <c r="C257">
        <v>1986.073212858458</v>
      </c>
      <c r="D257">
        <v>0.4331252564959769</v>
      </c>
      <c r="E257">
        <v>200.1394507101017</v>
      </c>
      <c r="F257">
        <v>17.91785882564062</v>
      </c>
      <c r="G257">
        <v>39773.67302268459</v>
      </c>
      <c r="H257">
        <v>0.4125199733964084</v>
      </c>
      <c r="I257">
        <v>0.1719376742335728</v>
      </c>
      <c r="J257">
        <v>19.9785923078924</v>
      </c>
      <c r="K257">
        <v>2.932597491859286</v>
      </c>
      <c r="L257">
        <v>944.5131447759944</v>
      </c>
      <c r="M257">
        <v>415.9888731128535</v>
      </c>
      <c r="N257">
        <v>406.9145360662548</v>
      </c>
    </row>
    <row r="258" spans="1:14">
      <c r="A258">
        <v>256</v>
      </c>
      <c r="B258">
        <v>22.60333554894244</v>
      </c>
      <c r="C258">
        <v>1992.94244726288</v>
      </c>
      <c r="D258">
        <v>0.4331186456289995</v>
      </c>
      <c r="E258">
        <v>200.7156376941861</v>
      </c>
      <c r="F258">
        <v>17.8565007559088</v>
      </c>
      <c r="G258">
        <v>39775.27076398061</v>
      </c>
      <c r="H258">
        <v>0.4130844074002486</v>
      </c>
      <c r="I258">
        <v>0.1721729294360775</v>
      </c>
      <c r="J258">
        <v>19.98967750144396</v>
      </c>
      <c r="K258">
        <v>2.932597491859286</v>
      </c>
      <c r="L258">
        <v>944.5131447759944</v>
      </c>
      <c r="M258">
        <v>415.4204704789174</v>
      </c>
      <c r="N258">
        <v>406.0741326468183</v>
      </c>
    </row>
    <row r="259" spans="1:14">
      <c r="A259">
        <v>257</v>
      </c>
      <c r="B259">
        <v>22.69317504902794</v>
      </c>
      <c r="C259">
        <v>1998.826262336926</v>
      </c>
      <c r="D259">
        <v>0.4330697661702397</v>
      </c>
      <c r="E259">
        <v>201.2449815305304</v>
      </c>
      <c r="F259">
        <v>17.80414511096405</v>
      </c>
      <c r="G259">
        <v>39776.09978442099</v>
      </c>
      <c r="H259">
        <v>0.4134145512335813</v>
      </c>
      <c r="I259">
        <v>0.1723105328650665</v>
      </c>
      <c r="J259">
        <v>19.99525928247842</v>
      </c>
      <c r="K259">
        <v>2.932597491859286</v>
      </c>
      <c r="L259">
        <v>944.5131447759944</v>
      </c>
      <c r="M259">
        <v>415.0887247622765</v>
      </c>
      <c r="N259">
        <v>405.3885404808001</v>
      </c>
    </row>
    <row r="260" spans="1:14">
      <c r="A260">
        <v>258</v>
      </c>
      <c r="B260">
        <v>22.80024755166594</v>
      </c>
      <c r="C260">
        <v>2006.87112018932</v>
      </c>
      <c r="D260">
        <v>0.4330416849361429</v>
      </c>
      <c r="E260">
        <v>201.9742100746473</v>
      </c>
      <c r="F260">
        <v>17.73287710871625</v>
      </c>
      <c r="G260">
        <v>39776.51202661378</v>
      </c>
      <c r="H260">
        <v>0.4136722632144209</v>
      </c>
      <c r="I260">
        <v>0.1724179468121849</v>
      </c>
      <c r="J260">
        <v>20.00272749310717</v>
      </c>
      <c r="K260">
        <v>2.932597491859286</v>
      </c>
      <c r="L260">
        <v>944.5131447759944</v>
      </c>
      <c r="M260">
        <v>414.8301303458866</v>
      </c>
      <c r="N260">
        <v>404.5022262327591</v>
      </c>
    </row>
    <row r="261" spans="1:14">
      <c r="A261">
        <v>259</v>
      </c>
      <c r="B261">
        <v>22.87132952505659</v>
      </c>
      <c r="C261">
        <v>2013.095925190205</v>
      </c>
      <c r="D261">
        <v>0.433078666487668</v>
      </c>
      <c r="E261">
        <v>202.5146909616331</v>
      </c>
      <c r="F261">
        <v>17.67851322215657</v>
      </c>
      <c r="G261">
        <v>39778.39999380503</v>
      </c>
      <c r="H261">
        <v>0.4137483753989395</v>
      </c>
      <c r="I261">
        <v>0.1724496702506386</v>
      </c>
      <c r="J261">
        <v>20.01114485042884</v>
      </c>
      <c r="K261">
        <v>2.932597491859286</v>
      </c>
      <c r="L261">
        <v>944.5131447759944</v>
      </c>
      <c r="M261">
        <v>414.7538191642552</v>
      </c>
      <c r="N261">
        <v>403.7792231816864</v>
      </c>
    </row>
    <row r="262" spans="1:14">
      <c r="A262">
        <v>260</v>
      </c>
      <c r="B262">
        <v>22.76192603628038</v>
      </c>
      <c r="C262">
        <v>2002.588425168872</v>
      </c>
      <c r="D262">
        <v>0.4327433270926288</v>
      </c>
      <c r="E262">
        <v>201.5666009885655</v>
      </c>
      <c r="F262">
        <v>17.77069098545293</v>
      </c>
      <c r="G262">
        <v>39776.07428135762</v>
      </c>
      <c r="H262">
        <v>0.4139207268183239</v>
      </c>
      <c r="I262">
        <v>0.1725215060503838</v>
      </c>
      <c r="J262">
        <v>20.00002444828429</v>
      </c>
      <c r="K262">
        <v>2.932597491859286</v>
      </c>
      <c r="L262">
        <v>944.5131447759944</v>
      </c>
      <c r="M262">
        <v>414.5811208556273</v>
      </c>
      <c r="N262">
        <v>405.0287641682048</v>
      </c>
    </row>
    <row r="263" spans="1:14">
      <c r="A263">
        <v>261</v>
      </c>
      <c r="B263">
        <v>22.77548056616209</v>
      </c>
      <c r="C263">
        <v>1999.553466068942</v>
      </c>
      <c r="D263">
        <v>0.4327968799502349</v>
      </c>
      <c r="E263">
        <v>201.3151342390368</v>
      </c>
      <c r="F263">
        <v>17.80141350876139</v>
      </c>
      <c r="G263">
        <v>39791.07029665655</v>
      </c>
      <c r="H263">
        <v>0.4142175435999148</v>
      </c>
      <c r="I263">
        <v>0.1726452188167743</v>
      </c>
      <c r="J263">
        <v>19.99382554168154</v>
      </c>
      <c r="K263">
        <v>2.932597491859286</v>
      </c>
      <c r="L263">
        <v>944.5131447759944</v>
      </c>
      <c r="M263">
        <v>414.2840435446764</v>
      </c>
      <c r="N263">
        <v>405.1743839607149</v>
      </c>
    </row>
    <row r="264" spans="1:14">
      <c r="A264">
        <v>262</v>
      </c>
      <c r="B264">
        <v>22.79571354412392</v>
      </c>
      <c r="C264">
        <v>1998.16594044248</v>
      </c>
      <c r="D264">
        <v>0.4325977366594235</v>
      </c>
      <c r="E264">
        <v>201.2009954287092</v>
      </c>
      <c r="F264">
        <v>17.81357599135544</v>
      </c>
      <c r="G264">
        <v>39790.27577873659</v>
      </c>
      <c r="H264">
        <v>0.4146296113037553</v>
      </c>
      <c r="I264">
        <v>0.1728169679857704</v>
      </c>
      <c r="J264">
        <v>19.99049298810525</v>
      </c>
      <c r="K264">
        <v>2.932597491859286</v>
      </c>
      <c r="L264">
        <v>944.5131447759944</v>
      </c>
      <c r="M264">
        <v>413.8723192734062</v>
      </c>
      <c r="N264">
        <v>405.3793462809175</v>
      </c>
    </row>
    <row r="265" spans="1:14">
      <c r="A265">
        <v>263</v>
      </c>
      <c r="B265">
        <v>22.78821048310359</v>
      </c>
      <c r="C265">
        <v>1997.600432892597</v>
      </c>
      <c r="D265">
        <v>0.4325232108086822</v>
      </c>
      <c r="E265">
        <v>201.142460462175</v>
      </c>
      <c r="F265">
        <v>17.8186408215013</v>
      </c>
      <c r="G265">
        <v>39790.36336909333</v>
      </c>
      <c r="H265">
        <v>0.4146010390461678</v>
      </c>
      <c r="I265">
        <v>0.1728050591138757</v>
      </c>
      <c r="J265">
        <v>19.99056024066728</v>
      </c>
      <c r="K265">
        <v>2.932597491859286</v>
      </c>
      <c r="L265">
        <v>944.5131447759944</v>
      </c>
      <c r="M265">
        <v>413.9008413112231</v>
      </c>
      <c r="N265">
        <v>405.4008625276916</v>
      </c>
    </row>
    <row r="266" spans="1:14">
      <c r="A266">
        <v>264</v>
      </c>
      <c r="B266">
        <v>22.83465549465781</v>
      </c>
      <c r="C266">
        <v>1999.550194589798</v>
      </c>
      <c r="D266">
        <v>0.4325114468791907</v>
      </c>
      <c r="E266">
        <v>201.3065325361314</v>
      </c>
      <c r="F266">
        <v>17.80667407741568</v>
      </c>
      <c r="G266">
        <v>39811.99136490318</v>
      </c>
      <c r="H266">
        <v>0.4147689413029826</v>
      </c>
      <c r="I266">
        <v>0.1728750405096797</v>
      </c>
      <c r="J266">
        <v>19.99326990983866</v>
      </c>
      <c r="K266">
        <v>2.932597491859286</v>
      </c>
      <c r="L266">
        <v>944.5131447759944</v>
      </c>
      <c r="M266">
        <v>413.7332904692153</v>
      </c>
      <c r="N266">
        <v>405.0226270384806</v>
      </c>
    </row>
    <row r="267" spans="1:14">
      <c r="A267">
        <v>265</v>
      </c>
      <c r="B267">
        <v>22.87995474610128</v>
      </c>
      <c r="C267">
        <v>2003.196690819018</v>
      </c>
      <c r="D267">
        <v>0.4327014318336962</v>
      </c>
      <c r="E267">
        <v>201.6238878321468</v>
      </c>
      <c r="F267">
        <v>17.77415789838765</v>
      </c>
      <c r="G267">
        <v>39811.5827002056</v>
      </c>
      <c r="H267">
        <v>0.4148701454250306</v>
      </c>
      <c r="I267">
        <v>0.1729172222281175</v>
      </c>
      <c r="J267">
        <v>19.99848822873497</v>
      </c>
      <c r="K267">
        <v>2.932597491859286</v>
      </c>
      <c r="L267">
        <v>944.5131447759944</v>
      </c>
      <c r="M267">
        <v>413.6323636734809</v>
      </c>
      <c r="N267">
        <v>404.5921318902821</v>
      </c>
    </row>
    <row r="268" spans="1:14">
      <c r="A268">
        <v>266</v>
      </c>
      <c r="B268">
        <v>22.87100935731754</v>
      </c>
      <c r="C268">
        <v>1999.535768332101</v>
      </c>
      <c r="D268">
        <v>0.4326204142733837</v>
      </c>
      <c r="E268">
        <v>201.2956556429757</v>
      </c>
      <c r="F268">
        <v>17.80381547879259</v>
      </c>
      <c r="G268">
        <v>39800.04585717688</v>
      </c>
      <c r="H268">
        <v>0.4152734381851733</v>
      </c>
      <c r="I268">
        <v>0.1730853140144212</v>
      </c>
      <c r="J268">
        <v>19.99410429002734</v>
      </c>
      <c r="K268">
        <v>2.932597491859286</v>
      </c>
      <c r="L268">
        <v>944.5131447759944</v>
      </c>
      <c r="M268">
        <v>413.2306646426955</v>
      </c>
      <c r="N268">
        <v>405.08856243218</v>
      </c>
    </row>
    <row r="269" spans="1:14">
      <c r="A269">
        <v>267</v>
      </c>
      <c r="B269">
        <v>22.86947545569009</v>
      </c>
      <c r="C269">
        <v>2000.327201654675</v>
      </c>
      <c r="D269">
        <v>0.4327259131797089</v>
      </c>
      <c r="E269">
        <v>201.3398100587961</v>
      </c>
      <c r="F269">
        <v>17.79635493378737</v>
      </c>
      <c r="G269">
        <v>39798.37986062839</v>
      </c>
      <c r="H269">
        <v>0.4153246493212082</v>
      </c>
      <c r="I269">
        <v>0.173106658735144</v>
      </c>
      <c r="J269">
        <v>19.99824891574466</v>
      </c>
      <c r="K269">
        <v>2.932597491859286</v>
      </c>
      <c r="L269">
        <v>944.5131447759944</v>
      </c>
      <c r="M269">
        <v>413.1797117030716</v>
      </c>
      <c r="N269">
        <v>405.054373319861</v>
      </c>
    </row>
    <row r="270" spans="1:14">
      <c r="A270">
        <v>268</v>
      </c>
      <c r="B270">
        <v>22.90879774771906</v>
      </c>
      <c r="C270">
        <v>1998.652720232201</v>
      </c>
      <c r="D270">
        <v>0.4332397199699988</v>
      </c>
      <c r="E270">
        <v>201.2152899875707</v>
      </c>
      <c r="F270">
        <v>17.81259369625334</v>
      </c>
      <c r="G270">
        <v>39803.6918227313</v>
      </c>
      <c r="H270">
        <v>0.4153068550224411</v>
      </c>
      <c r="I270">
        <v>0.1730992420994853</v>
      </c>
      <c r="J270">
        <v>19.99280034769433</v>
      </c>
      <c r="K270">
        <v>2.932597491859286</v>
      </c>
      <c r="L270">
        <v>944.5131447759944</v>
      </c>
      <c r="M270">
        <v>413.1974148619423</v>
      </c>
      <c r="N270">
        <v>404.7066139746826</v>
      </c>
    </row>
    <row r="271" spans="1:14">
      <c r="A271">
        <v>269</v>
      </c>
      <c r="B271">
        <v>22.90616392352002</v>
      </c>
      <c r="C271">
        <v>1997.979067512352</v>
      </c>
      <c r="D271">
        <v>0.4330489160939467</v>
      </c>
      <c r="E271">
        <v>201.172049636881</v>
      </c>
      <c r="F271">
        <v>17.81855786547663</v>
      </c>
      <c r="G271">
        <v>39803.5253888757</v>
      </c>
      <c r="H271">
        <v>0.4152983327863448</v>
      </c>
      <c r="I271">
        <v>0.1730956900449226</v>
      </c>
      <c r="J271">
        <v>19.98986728796463</v>
      </c>
      <c r="K271">
        <v>2.932597491859286</v>
      </c>
      <c r="L271">
        <v>944.5131447759944</v>
      </c>
      <c r="M271">
        <v>413.2058939856121</v>
      </c>
      <c r="N271">
        <v>404.7685544161783</v>
      </c>
    </row>
    <row r="272" spans="1:14">
      <c r="A272">
        <v>270</v>
      </c>
      <c r="B272">
        <v>22.93987014629078</v>
      </c>
      <c r="C272">
        <v>2004.774240487062</v>
      </c>
      <c r="D272">
        <v>0.4329538310046057</v>
      </c>
      <c r="E272">
        <v>201.7230420353469</v>
      </c>
      <c r="F272">
        <v>17.75595233424611</v>
      </c>
      <c r="G272">
        <v>39794.66584194136</v>
      </c>
      <c r="H272">
        <v>0.4155123888729407</v>
      </c>
      <c r="I272">
        <v>0.1731849082841798</v>
      </c>
      <c r="J272">
        <v>20.0038933786855</v>
      </c>
      <c r="K272">
        <v>2.932597491859286</v>
      </c>
      <c r="L272">
        <v>944.5131447759944</v>
      </c>
      <c r="M272">
        <v>412.9930261169437</v>
      </c>
      <c r="N272">
        <v>404.2278768689702</v>
      </c>
    </row>
    <row r="273" spans="1:14">
      <c r="A273">
        <v>271</v>
      </c>
      <c r="B273">
        <v>23.01783256198293</v>
      </c>
      <c r="C273">
        <v>2010.583654111048</v>
      </c>
      <c r="D273">
        <v>0.4328590889830519</v>
      </c>
      <c r="E273">
        <v>202.231575234879</v>
      </c>
      <c r="F273">
        <v>17.70638870202506</v>
      </c>
      <c r="G273">
        <v>39801.66552717213</v>
      </c>
      <c r="H273">
        <v>0.4156240833958335</v>
      </c>
      <c r="I273">
        <v>0.173231462385143</v>
      </c>
      <c r="J273">
        <v>20.01084237217015</v>
      </c>
      <c r="K273">
        <v>2.932597491859286</v>
      </c>
      <c r="L273">
        <v>944.5131447759944</v>
      </c>
      <c r="M273">
        <v>412.8820386625279</v>
      </c>
      <c r="N273">
        <v>403.438743704577</v>
      </c>
    </row>
    <row r="274" spans="1:14">
      <c r="A274">
        <v>272</v>
      </c>
      <c r="B274">
        <v>23.04904796424746</v>
      </c>
      <c r="C274">
        <v>2013.970701948834</v>
      </c>
      <c r="D274">
        <v>0.4330141508564095</v>
      </c>
      <c r="E274">
        <v>202.4925952701976</v>
      </c>
      <c r="F274">
        <v>17.67773536311881</v>
      </c>
      <c r="G274">
        <v>39806.19632816815</v>
      </c>
      <c r="H274">
        <v>0.4156366495632506</v>
      </c>
      <c r="I274">
        <v>0.1732366999439015</v>
      </c>
      <c r="J274">
        <v>20.01923015639861</v>
      </c>
      <c r="K274">
        <v>2.932597491859286</v>
      </c>
      <c r="L274">
        <v>944.5131447759944</v>
      </c>
      <c r="M274">
        <v>412.8695557767505</v>
      </c>
      <c r="N274">
        <v>402.9927840721218</v>
      </c>
    </row>
    <row r="275" spans="1:14">
      <c r="A275">
        <v>273</v>
      </c>
      <c r="B275">
        <v>23.00856697812557</v>
      </c>
      <c r="C275">
        <v>2010.29278399629</v>
      </c>
      <c r="D275">
        <v>0.43281781115914</v>
      </c>
      <c r="E275">
        <v>202.1858056533107</v>
      </c>
      <c r="F275">
        <v>17.70840405988321</v>
      </c>
      <c r="G275">
        <v>39799.46792726357</v>
      </c>
      <c r="H275">
        <v>0.4157334666263881</v>
      </c>
      <c r="I275">
        <v>0.1732770531431052</v>
      </c>
      <c r="J275">
        <v>20.01288360130911</v>
      </c>
      <c r="K275">
        <v>2.932597491859286</v>
      </c>
      <c r="L275">
        <v>944.5131447759944</v>
      </c>
      <c r="M275">
        <v>412.7734056684283</v>
      </c>
      <c r="N275">
        <v>403.5753872287204</v>
      </c>
    </row>
    <row r="276" spans="1:14">
      <c r="A276">
        <v>274</v>
      </c>
      <c r="B276">
        <v>23.03059425421309</v>
      </c>
      <c r="C276">
        <v>2012.012020553213</v>
      </c>
      <c r="D276">
        <v>0.4327251715996553</v>
      </c>
      <c r="E276">
        <v>202.2937075096751</v>
      </c>
      <c r="F276">
        <v>17.69410439754489</v>
      </c>
      <c r="G276">
        <v>39802.81561348352</v>
      </c>
      <c r="H276">
        <v>0.4159518561941615</v>
      </c>
      <c r="I276">
        <v>0.1733680775704819</v>
      </c>
      <c r="J276">
        <v>20.01940873628493</v>
      </c>
      <c r="K276">
        <v>2.932597491859286</v>
      </c>
      <c r="L276">
        <v>944.5131447759944</v>
      </c>
      <c r="M276">
        <v>412.556684900604</v>
      </c>
      <c r="N276">
        <v>403.3697288375748</v>
      </c>
    </row>
    <row r="277" spans="1:14">
      <c r="A277">
        <v>275</v>
      </c>
      <c r="B277">
        <v>23.06251443444357</v>
      </c>
      <c r="C277">
        <v>2014.816464220474</v>
      </c>
      <c r="D277">
        <v>0.4326433964848707</v>
      </c>
      <c r="E277">
        <v>202.5315621346477</v>
      </c>
      <c r="F277">
        <v>17.66901094987457</v>
      </c>
      <c r="G277">
        <v>39800.94246851416</v>
      </c>
      <c r="H277">
        <v>0.4159720541332242</v>
      </c>
      <c r="I277">
        <v>0.1733764960396245</v>
      </c>
      <c r="J277">
        <v>20.02353014911331</v>
      </c>
      <c r="K277">
        <v>2.932597491859286</v>
      </c>
      <c r="L277">
        <v>944.5131447759944</v>
      </c>
      <c r="M277">
        <v>412.53665279821</v>
      </c>
      <c r="N277">
        <v>403.0409585529237</v>
      </c>
    </row>
    <row r="278" spans="1:14">
      <c r="A278">
        <v>276</v>
      </c>
      <c r="B278">
        <v>23.00453749890375</v>
      </c>
      <c r="C278">
        <v>2007.95168910445</v>
      </c>
      <c r="D278">
        <v>0.4325847370157297</v>
      </c>
      <c r="E278">
        <v>201.9442500606442</v>
      </c>
      <c r="F278">
        <v>17.72973148793983</v>
      </c>
      <c r="G278">
        <v>39802.20270907019</v>
      </c>
      <c r="H278">
        <v>0.4161816044997376</v>
      </c>
      <c r="I278">
        <v>0.1734638363018582</v>
      </c>
      <c r="J278">
        <v>20.01307054522046</v>
      </c>
      <c r="K278">
        <v>2.932597491859286</v>
      </c>
      <c r="L278">
        <v>944.5131447759944</v>
      </c>
      <c r="M278">
        <v>412.3289376905274</v>
      </c>
      <c r="N278">
        <v>403.8443525917052</v>
      </c>
    </row>
    <row r="279" spans="1:14">
      <c r="A279">
        <v>277</v>
      </c>
      <c r="B279">
        <v>22.94434119113307</v>
      </c>
      <c r="C279">
        <v>2002.728341842942</v>
      </c>
      <c r="D279">
        <v>0.4325702911157909</v>
      </c>
      <c r="E279">
        <v>201.4588293914418</v>
      </c>
      <c r="F279">
        <v>17.77584687731608</v>
      </c>
      <c r="G279">
        <v>39801.69881483845</v>
      </c>
      <c r="H279">
        <v>0.4162128632549889</v>
      </c>
      <c r="I279">
        <v>0.1734768649017417</v>
      </c>
      <c r="J279">
        <v>20.00943709136383</v>
      </c>
      <c r="K279">
        <v>2.932597491859286</v>
      </c>
      <c r="L279">
        <v>944.5131447759944</v>
      </c>
      <c r="M279">
        <v>412.2979706289968</v>
      </c>
      <c r="N279">
        <v>404.4477585890149</v>
      </c>
    </row>
    <row r="280" spans="1:14">
      <c r="A280">
        <v>278</v>
      </c>
      <c r="B280">
        <v>22.92844540010436</v>
      </c>
      <c r="C280">
        <v>2001.779218430044</v>
      </c>
      <c r="D280">
        <v>0.4325821301462915</v>
      </c>
      <c r="E280">
        <v>201.3929287836803</v>
      </c>
      <c r="F280">
        <v>17.78418662756382</v>
      </c>
      <c r="G280">
        <v>39801.3445473934</v>
      </c>
      <c r="H280">
        <v>0.4160492215635564</v>
      </c>
      <c r="I280">
        <v>0.1734086593028688</v>
      </c>
      <c r="J280">
        <v>20.00642956925237</v>
      </c>
      <c r="K280">
        <v>2.932597491859286</v>
      </c>
      <c r="L280">
        <v>944.5131447759944</v>
      </c>
      <c r="M280">
        <v>412.4601368674886</v>
      </c>
      <c r="N280">
        <v>404.5418000879951</v>
      </c>
    </row>
    <row r="281" spans="1:14">
      <c r="A281">
        <v>279</v>
      </c>
      <c r="B281">
        <v>23.1162579538826</v>
      </c>
      <c r="C281">
        <v>2017.043708419515</v>
      </c>
      <c r="D281">
        <v>0.4326149670698181</v>
      </c>
      <c r="E281">
        <v>202.716720094455</v>
      </c>
      <c r="F281">
        <v>17.65063910969828</v>
      </c>
      <c r="G281">
        <v>39805.53526351663</v>
      </c>
      <c r="H281">
        <v>0.4164646171566569</v>
      </c>
      <c r="I281">
        <v>0.1735817955308593</v>
      </c>
      <c r="J281">
        <v>20.02685420107379</v>
      </c>
      <c r="K281">
        <v>2.932597491859286</v>
      </c>
      <c r="L281">
        <v>944.5131447759944</v>
      </c>
      <c r="M281">
        <v>412.0487354755658</v>
      </c>
      <c r="N281">
        <v>402.758558556194</v>
      </c>
    </row>
    <row r="282" spans="1:14">
      <c r="A282">
        <v>280</v>
      </c>
      <c r="B282">
        <v>23.13789390140903</v>
      </c>
      <c r="C282">
        <v>2017.427922534265</v>
      </c>
      <c r="D282">
        <v>0.4327479706016311</v>
      </c>
      <c r="E282">
        <v>202.7668858575616</v>
      </c>
      <c r="F282">
        <v>17.6487862004905</v>
      </c>
      <c r="G282">
        <v>39811.62229132981</v>
      </c>
      <c r="H282">
        <v>0.4165021475120992</v>
      </c>
      <c r="I282">
        <v>0.1735974381238101</v>
      </c>
      <c r="J282">
        <v>20.02553387625781</v>
      </c>
      <c r="K282">
        <v>2.932597491859286</v>
      </c>
      <c r="L282">
        <v>944.5131447759944</v>
      </c>
      <c r="M282">
        <v>412.0116064100992</v>
      </c>
      <c r="N282">
        <v>402.6312336694228</v>
      </c>
    </row>
    <row r="283" spans="1:14">
      <c r="A283">
        <v>281</v>
      </c>
      <c r="B283">
        <v>23.18691825717504</v>
      </c>
      <c r="C283">
        <v>2024.888956938357</v>
      </c>
      <c r="D283">
        <v>0.4326580494024421</v>
      </c>
      <c r="E283">
        <v>203.3941110286829</v>
      </c>
      <c r="F283">
        <v>17.57894396467958</v>
      </c>
      <c r="G283">
        <v>39792.13314935162</v>
      </c>
      <c r="H283">
        <v>0.4166135744231143</v>
      </c>
      <c r="I283">
        <v>0.1736438806845647</v>
      </c>
      <c r="J283">
        <v>20.03814493112446</v>
      </c>
      <c r="K283">
        <v>2.932597491859286</v>
      </c>
      <c r="L283">
        <v>944.5131447759944</v>
      </c>
      <c r="M283">
        <v>411.9014103353116</v>
      </c>
      <c r="N283">
        <v>402.0329314406862</v>
      </c>
    </row>
    <row r="284" spans="1:14">
      <c r="A284">
        <v>282</v>
      </c>
      <c r="B284">
        <v>23.10505127233315</v>
      </c>
      <c r="C284">
        <v>2017.138990828834</v>
      </c>
      <c r="D284">
        <v>0.4326365063989163</v>
      </c>
      <c r="E284">
        <v>202.7143882342393</v>
      </c>
      <c r="F284">
        <v>17.64988630678489</v>
      </c>
      <c r="G284">
        <v>39805.86183813939</v>
      </c>
      <c r="H284">
        <v>0.4163112039069848</v>
      </c>
      <c r="I284">
        <v>0.1735178531303785</v>
      </c>
      <c r="J284">
        <v>20.02825658536614</v>
      </c>
      <c r="K284">
        <v>2.932597491859286</v>
      </c>
      <c r="L284">
        <v>944.5131447759944</v>
      </c>
      <c r="M284">
        <v>412.2005779792973</v>
      </c>
      <c r="N284">
        <v>402.7083140568391</v>
      </c>
    </row>
    <row r="285" spans="1:14">
      <c r="A285">
        <v>283</v>
      </c>
      <c r="B285">
        <v>23.13070166525374</v>
      </c>
      <c r="C285">
        <v>2019.620690852846</v>
      </c>
      <c r="D285">
        <v>0.4328176137562953</v>
      </c>
      <c r="E285">
        <v>202.939034572543</v>
      </c>
      <c r="F285">
        <v>17.62803135526964</v>
      </c>
      <c r="G285">
        <v>39805.18786012651</v>
      </c>
      <c r="H285">
        <v>0.4164093836581477</v>
      </c>
      <c r="I285">
        <v>0.1735587742958018</v>
      </c>
      <c r="J285">
        <v>20.03100431671587</v>
      </c>
      <c r="K285">
        <v>2.932597491859286</v>
      </c>
      <c r="L285">
        <v>944.5131447759944</v>
      </c>
      <c r="M285">
        <v>412.1033905676692</v>
      </c>
      <c r="N285">
        <v>402.5090831038211</v>
      </c>
    </row>
    <row r="286" spans="1:14">
      <c r="A286">
        <v>284</v>
      </c>
      <c r="B286">
        <v>23.15966485746741</v>
      </c>
      <c r="C286">
        <v>2020.577814897696</v>
      </c>
      <c r="D286">
        <v>0.4328043217649883</v>
      </c>
      <c r="E286">
        <v>203.0235576775479</v>
      </c>
      <c r="F286">
        <v>17.61941733387133</v>
      </c>
      <c r="G286">
        <v>39804.12168440457</v>
      </c>
      <c r="H286">
        <v>0.4165616402553947</v>
      </c>
      <c r="I286">
        <v>0.1736222346053762</v>
      </c>
      <c r="J286">
        <v>20.03193646367563</v>
      </c>
      <c r="K286">
        <v>2.932597491859286</v>
      </c>
      <c r="L286">
        <v>944.5131447759944</v>
      </c>
      <c r="M286">
        <v>411.952763496191</v>
      </c>
      <c r="N286">
        <v>402.35807309791</v>
      </c>
    </row>
    <row r="287" spans="1:14">
      <c r="A287">
        <v>285</v>
      </c>
      <c r="B287">
        <v>23.06624498524277</v>
      </c>
      <c r="C287">
        <v>2014.439588394656</v>
      </c>
      <c r="D287">
        <v>0.4325673035069971</v>
      </c>
      <c r="E287">
        <v>202.4913105433726</v>
      </c>
      <c r="F287">
        <v>17.66803044215062</v>
      </c>
      <c r="G287">
        <v>39783.67407517621</v>
      </c>
      <c r="H287">
        <v>0.4163453124858912</v>
      </c>
      <c r="I287">
        <v>0.1735320695322664</v>
      </c>
      <c r="J287">
        <v>20.02363892226904</v>
      </c>
      <c r="K287">
        <v>2.932597491859286</v>
      </c>
      <c r="L287">
        <v>944.5131447759944</v>
      </c>
      <c r="M287">
        <v>412.1668089526802</v>
      </c>
      <c r="N287">
        <v>403.2207538893763</v>
      </c>
    </row>
    <row r="288" spans="1:14">
      <c r="A288">
        <v>286</v>
      </c>
      <c r="B288">
        <v>23.11244544350761</v>
      </c>
      <c r="C288">
        <v>2015.229724584688</v>
      </c>
      <c r="D288">
        <v>0.4325741517926697</v>
      </c>
      <c r="E288">
        <v>202.5539335996578</v>
      </c>
      <c r="F288">
        <v>17.66509078757072</v>
      </c>
      <c r="G288">
        <v>39799.7462171152</v>
      </c>
      <c r="H288">
        <v>0.4166652780006154</v>
      </c>
      <c r="I288">
        <v>0.1736654306541138</v>
      </c>
      <c r="J288">
        <v>20.02474463283085</v>
      </c>
      <c r="K288">
        <v>2.932597491859286</v>
      </c>
      <c r="L288">
        <v>944.5131447759944</v>
      </c>
      <c r="M288">
        <v>411.8502979013827</v>
      </c>
      <c r="N288">
        <v>402.9993569518481</v>
      </c>
    </row>
    <row r="289" spans="1:14">
      <c r="A289">
        <v>287</v>
      </c>
      <c r="B289">
        <v>23.11042432623649</v>
      </c>
      <c r="C289">
        <v>2016.979694150076</v>
      </c>
      <c r="D289">
        <v>0.4327572272912902</v>
      </c>
      <c r="E289">
        <v>202.6586661098846</v>
      </c>
      <c r="F289">
        <v>17.64901356702879</v>
      </c>
      <c r="G289">
        <v>39796.71810486845</v>
      </c>
      <c r="H289">
        <v>0.4167577467311473</v>
      </c>
      <c r="I289">
        <v>0.1737039714751463</v>
      </c>
      <c r="J289">
        <v>20.032965395316</v>
      </c>
      <c r="K289">
        <v>2.932597491859286</v>
      </c>
      <c r="L289">
        <v>944.5131447759944</v>
      </c>
      <c r="M289">
        <v>411.7589180181898</v>
      </c>
      <c r="N289">
        <v>402.9129325411055</v>
      </c>
    </row>
    <row r="290" spans="1:14">
      <c r="A290">
        <v>288</v>
      </c>
      <c r="B290">
        <v>23.09954960085815</v>
      </c>
      <c r="C290">
        <v>2016.655982546989</v>
      </c>
      <c r="D290">
        <v>0.4324423588866118</v>
      </c>
      <c r="E290">
        <v>202.6425213712864</v>
      </c>
      <c r="F290">
        <v>17.65158812308591</v>
      </c>
      <c r="G290">
        <v>39795.67571166907</v>
      </c>
      <c r="H290">
        <v>0.4167552884906144</v>
      </c>
      <c r="I290">
        <v>0.1737029468843696</v>
      </c>
      <c r="J290">
        <v>20.03107479811267</v>
      </c>
      <c r="K290">
        <v>2.932597491859286</v>
      </c>
      <c r="L290">
        <v>944.5131447759944</v>
      </c>
      <c r="M290">
        <v>411.7613467875186</v>
      </c>
      <c r="N290">
        <v>403.0734847234966</v>
      </c>
    </row>
    <row r="291" spans="1:14">
      <c r="A291">
        <v>289</v>
      </c>
      <c r="B291">
        <v>23.10216684966251</v>
      </c>
      <c r="C291">
        <v>2019.728764419886</v>
      </c>
      <c r="D291">
        <v>0.4323425862216405</v>
      </c>
      <c r="E291">
        <v>202.866996670069</v>
      </c>
      <c r="F291">
        <v>17.62446381493836</v>
      </c>
      <c r="G291">
        <v>39794.58718093278</v>
      </c>
      <c r="H291">
        <v>0.4169685686412357</v>
      </c>
      <c r="I291">
        <v>0.1737918417147364</v>
      </c>
      <c r="J291">
        <v>20.04039427585446</v>
      </c>
      <c r="K291">
        <v>2.932597491859286</v>
      </c>
      <c r="L291">
        <v>944.5131447759944</v>
      </c>
      <c r="M291">
        <v>411.5507301399639</v>
      </c>
      <c r="N291">
        <v>403.04118984295</v>
      </c>
    </row>
    <row r="292" spans="1:14">
      <c r="A292">
        <v>290</v>
      </c>
      <c r="B292">
        <v>23.10019157220225</v>
      </c>
      <c r="C292">
        <v>2014.446219004412</v>
      </c>
      <c r="D292">
        <v>0.4327185693208225</v>
      </c>
      <c r="E292">
        <v>202.4601542896804</v>
      </c>
      <c r="F292">
        <v>17.67158964643809</v>
      </c>
      <c r="G292">
        <v>39798.24802604534</v>
      </c>
      <c r="H292">
        <v>0.4167294853212738</v>
      </c>
      <c r="I292">
        <v>0.1736921921640884</v>
      </c>
      <c r="J292">
        <v>20.02693643708259</v>
      </c>
      <c r="K292">
        <v>2.932597491859286</v>
      </c>
      <c r="L292">
        <v>944.5131447759944</v>
      </c>
      <c r="M292">
        <v>411.7868423383092</v>
      </c>
      <c r="N292">
        <v>403.1477393089341</v>
      </c>
    </row>
    <row r="293" spans="1:14">
      <c r="A293">
        <v>291</v>
      </c>
      <c r="B293">
        <v>23.1284023970027</v>
      </c>
      <c r="C293">
        <v>2014.138380422266</v>
      </c>
      <c r="D293">
        <v>0.4327797301070564</v>
      </c>
      <c r="E293">
        <v>202.3910281362799</v>
      </c>
      <c r="F293">
        <v>17.67664300099991</v>
      </c>
      <c r="G293">
        <v>39807.72434258899</v>
      </c>
      <c r="H293">
        <v>0.4170401234604639</v>
      </c>
      <c r="I293">
        <v>0.1738216656505256</v>
      </c>
      <c r="J293">
        <v>20.03040717533643</v>
      </c>
      <c r="K293">
        <v>2.932597491859286</v>
      </c>
      <c r="L293">
        <v>944.5131447759944</v>
      </c>
      <c r="M293">
        <v>411.4801171786639</v>
      </c>
      <c r="N293">
        <v>402.9804682325384</v>
      </c>
    </row>
    <row r="294" spans="1:14">
      <c r="A294">
        <v>292</v>
      </c>
      <c r="B294">
        <v>23.05888039885726</v>
      </c>
      <c r="C294">
        <v>2008.000361811662</v>
      </c>
      <c r="D294">
        <v>0.4328446520501206</v>
      </c>
      <c r="E294">
        <v>201.8341681615419</v>
      </c>
      <c r="F294">
        <v>17.72904057251525</v>
      </c>
      <c r="G294">
        <v>39801.15390028442</v>
      </c>
      <c r="H294">
        <v>0.4171454101507122</v>
      </c>
      <c r="I294">
        <v>0.1738655489769497</v>
      </c>
      <c r="J294">
        <v>20.02492476727173</v>
      </c>
      <c r="K294">
        <v>2.932597491859286</v>
      </c>
      <c r="L294">
        <v>944.5131447759944</v>
      </c>
      <c r="M294">
        <v>411.3762603973437</v>
      </c>
      <c r="N294">
        <v>403.812341245309</v>
      </c>
    </row>
    <row r="295" spans="1:14">
      <c r="A295">
        <v>293</v>
      </c>
      <c r="B295">
        <v>23.13881391567753</v>
      </c>
      <c r="C295">
        <v>2014.406738258479</v>
      </c>
      <c r="D295">
        <v>0.4328308596086156</v>
      </c>
      <c r="E295">
        <v>202.4332071838943</v>
      </c>
      <c r="F295">
        <v>17.67482590096865</v>
      </c>
      <c r="G295">
        <v>39809.8909168294</v>
      </c>
      <c r="H295">
        <v>0.4169444096630304</v>
      </c>
      <c r="I295">
        <v>0.1737817722907271</v>
      </c>
      <c r="J295">
        <v>20.02849972502342</v>
      </c>
      <c r="K295">
        <v>2.932597491859286</v>
      </c>
      <c r="L295">
        <v>944.5131447759944</v>
      </c>
      <c r="M295">
        <v>411.5745765926065</v>
      </c>
      <c r="N295">
        <v>402.8417117484206</v>
      </c>
    </row>
    <row r="296" spans="1:14">
      <c r="A296">
        <v>294</v>
      </c>
      <c r="B296">
        <v>23.12642194274644</v>
      </c>
      <c r="C296">
        <v>2012.925977625214</v>
      </c>
      <c r="D296">
        <v>0.4328662720085851</v>
      </c>
      <c r="E296">
        <v>202.3335382447169</v>
      </c>
      <c r="F296">
        <v>17.68714151055585</v>
      </c>
      <c r="G296">
        <v>39807.1273649782</v>
      </c>
      <c r="H296">
        <v>0.4168851938270137</v>
      </c>
      <c r="I296">
        <v>0.1737570912236779</v>
      </c>
      <c r="J296">
        <v>20.02342285198781</v>
      </c>
      <c r="K296">
        <v>2.932597491859286</v>
      </c>
      <c r="L296">
        <v>944.5131447759944</v>
      </c>
      <c r="M296">
        <v>411.6330380899136</v>
      </c>
      <c r="N296">
        <v>403.0189878751617</v>
      </c>
    </row>
    <row r="297" spans="1:14">
      <c r="A297">
        <v>295</v>
      </c>
      <c r="B297">
        <v>23.15139491684076</v>
      </c>
      <c r="C297">
        <v>2015.744463573216</v>
      </c>
      <c r="D297">
        <v>0.432664838242967</v>
      </c>
      <c r="E297">
        <v>202.5263935541748</v>
      </c>
      <c r="F297">
        <v>17.66207773666006</v>
      </c>
      <c r="G297">
        <v>39805.78495766045</v>
      </c>
      <c r="H297">
        <v>0.4171147674766017</v>
      </c>
      <c r="I297">
        <v>0.1738527771587139</v>
      </c>
      <c r="J297">
        <v>20.0326199141957</v>
      </c>
      <c r="K297">
        <v>2.932597491859286</v>
      </c>
      <c r="L297">
        <v>944.5131447759944</v>
      </c>
      <c r="M297">
        <v>411.4064815011431</v>
      </c>
      <c r="N297">
        <v>402.7890312004762</v>
      </c>
    </row>
    <row r="298" spans="1:14">
      <c r="A298">
        <v>296</v>
      </c>
      <c r="B298">
        <v>23.23893821875984</v>
      </c>
      <c r="C298">
        <v>2023.958255093541</v>
      </c>
      <c r="D298">
        <v>0.4326916642194364</v>
      </c>
      <c r="E298">
        <v>203.1971916050334</v>
      </c>
      <c r="F298">
        <v>17.59076576950702</v>
      </c>
      <c r="G298">
        <v>39807.26531713716</v>
      </c>
      <c r="H298">
        <v>0.4172262288450932</v>
      </c>
      <c r="I298">
        <v>0.1738992340812904</v>
      </c>
      <c r="J298">
        <v>20.0480854591072</v>
      </c>
      <c r="K298">
        <v>2.932597491859286</v>
      </c>
      <c r="L298">
        <v>944.5131447759944</v>
      </c>
      <c r="M298">
        <v>411.2965748695254</v>
      </c>
      <c r="N298">
        <v>401.832352695409</v>
      </c>
    </row>
    <row r="299" spans="1:14">
      <c r="A299">
        <v>297</v>
      </c>
      <c r="B299">
        <v>23.17051801806349</v>
      </c>
      <c r="C299">
        <v>2017.183816461816</v>
      </c>
      <c r="D299">
        <v>0.4326598276609433</v>
      </c>
      <c r="E299">
        <v>202.6473739541394</v>
      </c>
      <c r="F299">
        <v>17.64954026024351</v>
      </c>
      <c r="G299">
        <v>39806.04809382487</v>
      </c>
      <c r="H299">
        <v>0.4172022768915469</v>
      </c>
      <c r="I299">
        <v>0.1738892509448323</v>
      </c>
      <c r="J299">
        <v>20.03493941519338</v>
      </c>
      <c r="K299">
        <v>2.932597491859286</v>
      </c>
      <c r="L299">
        <v>944.5131447759944</v>
      </c>
      <c r="M299">
        <v>411.3201877714708</v>
      </c>
      <c r="N299">
        <v>402.633644724436</v>
      </c>
    </row>
    <row r="300" spans="1:14">
      <c r="A300">
        <v>298</v>
      </c>
      <c r="B300">
        <v>23.01327675891782</v>
      </c>
      <c r="C300">
        <v>2003.896011421457</v>
      </c>
      <c r="D300">
        <v>0.4326259981874185</v>
      </c>
      <c r="E300">
        <v>201.4405502816908</v>
      </c>
      <c r="F300">
        <v>17.76635213031462</v>
      </c>
      <c r="G300">
        <v>39805.15847480903</v>
      </c>
      <c r="H300">
        <v>0.4170685617386893</v>
      </c>
      <c r="I300">
        <v>0.1738335186800335</v>
      </c>
      <c r="J300">
        <v>20.02276860643023</v>
      </c>
      <c r="K300">
        <v>2.932597491859286</v>
      </c>
      <c r="L300">
        <v>944.5131447759944</v>
      </c>
      <c r="M300">
        <v>411.4520599546724</v>
      </c>
      <c r="N300">
        <v>404.1129694219658</v>
      </c>
    </row>
    <row r="301" spans="1:14">
      <c r="A301">
        <v>299</v>
      </c>
      <c r="B301">
        <v>23.02914705507075</v>
      </c>
      <c r="C301">
        <v>2005.075792331634</v>
      </c>
      <c r="D301">
        <v>0.4325634441813907</v>
      </c>
      <c r="E301">
        <v>201.5439666385272</v>
      </c>
      <c r="F301">
        <v>17.75502979053841</v>
      </c>
      <c r="G301">
        <v>39801.67498218706</v>
      </c>
      <c r="H301">
        <v>0.4171404757707245</v>
      </c>
      <c r="I301">
        <v>0.173863492335154</v>
      </c>
      <c r="J301">
        <v>20.02415393879009</v>
      </c>
      <c r="K301">
        <v>2.932597491859286</v>
      </c>
      <c r="L301">
        <v>944.5131447759944</v>
      </c>
      <c r="M301">
        <v>411.3811265920784</v>
      </c>
      <c r="N301">
        <v>404.0063900127846</v>
      </c>
    </row>
    <row r="302" spans="1:14">
      <c r="A302">
        <v>300</v>
      </c>
      <c r="B302">
        <v>23.0903243300023</v>
      </c>
      <c r="C302">
        <v>2011.359700045145</v>
      </c>
      <c r="D302">
        <v>0.4327100330375348</v>
      </c>
      <c r="E302">
        <v>202.0737334963899</v>
      </c>
      <c r="F302">
        <v>17.69798604881644</v>
      </c>
      <c r="G302">
        <v>39795.34595301709</v>
      </c>
      <c r="H302">
        <v>0.4173458836528303</v>
      </c>
      <c r="I302">
        <v>0.1739491060164207</v>
      </c>
      <c r="J302">
        <v>20.03472394725904</v>
      </c>
      <c r="K302">
        <v>2.932597491859286</v>
      </c>
      <c r="L302">
        <v>944.5131447759944</v>
      </c>
      <c r="M302">
        <v>411.1786544238809</v>
      </c>
      <c r="N302">
        <v>403.3792106806907</v>
      </c>
    </row>
    <row r="303" spans="1:14">
      <c r="A303">
        <v>301</v>
      </c>
      <c r="B303">
        <v>22.9810634997864</v>
      </c>
      <c r="C303">
        <v>2002.179733454771</v>
      </c>
      <c r="D303">
        <v>0.4326675872211334</v>
      </c>
      <c r="E303">
        <v>201.2844605726751</v>
      </c>
      <c r="F303">
        <v>17.77842783906299</v>
      </c>
      <c r="G303">
        <v>39792.52995603596</v>
      </c>
      <c r="H303">
        <v>0.4171349324777635</v>
      </c>
      <c r="I303">
        <v>0.1738611818993914</v>
      </c>
      <c r="J303">
        <v>20.02171903072305</v>
      </c>
      <c r="K303">
        <v>2.932597491859286</v>
      </c>
      <c r="L303">
        <v>944.5131447759944</v>
      </c>
      <c r="M303">
        <v>411.3865934228941</v>
      </c>
      <c r="N303">
        <v>404.4792660037028</v>
      </c>
    </row>
    <row r="304" spans="1:14">
      <c r="A304">
        <v>302</v>
      </c>
      <c r="B304">
        <v>23.05995156259779</v>
      </c>
      <c r="C304">
        <v>2010.079913945648</v>
      </c>
      <c r="D304">
        <v>0.4326418147102466</v>
      </c>
      <c r="E304">
        <v>201.9580152640783</v>
      </c>
      <c r="F304">
        <v>17.7061564911459</v>
      </c>
      <c r="G304">
        <v>39782.89316397737</v>
      </c>
      <c r="H304">
        <v>0.4172680448316179</v>
      </c>
      <c r="I304">
        <v>0.1739166629185165</v>
      </c>
      <c r="J304">
        <v>20.03369279412349</v>
      </c>
      <c r="K304">
        <v>2.932597491859286</v>
      </c>
      <c r="L304">
        <v>944.5131447759944</v>
      </c>
      <c r="M304">
        <v>411.2553573062718</v>
      </c>
      <c r="N304">
        <v>403.6320083137963</v>
      </c>
    </row>
    <row r="305" spans="1:14">
      <c r="A305">
        <v>303</v>
      </c>
      <c r="B305">
        <v>23.09244173358563</v>
      </c>
      <c r="C305">
        <v>2009.996606650993</v>
      </c>
      <c r="D305">
        <v>0.4328508286875115</v>
      </c>
      <c r="E305">
        <v>201.9570579174111</v>
      </c>
      <c r="F305">
        <v>17.70809022856954</v>
      </c>
      <c r="G305">
        <v>39787.71667130466</v>
      </c>
      <c r="H305">
        <v>0.4174947119702883</v>
      </c>
      <c r="I305">
        <v>0.1740111374243865</v>
      </c>
      <c r="J305">
        <v>20.03275937859092</v>
      </c>
      <c r="K305">
        <v>2.932597491859286</v>
      </c>
      <c r="L305">
        <v>944.5131447759944</v>
      </c>
      <c r="M305">
        <v>411.032077651629</v>
      </c>
      <c r="N305">
        <v>403.5288642495722</v>
      </c>
    </row>
    <row r="306" spans="1:14">
      <c r="A306">
        <v>304</v>
      </c>
      <c r="B306">
        <v>23.09717772499934</v>
      </c>
      <c r="C306">
        <v>2012.281992207742</v>
      </c>
      <c r="D306">
        <v>0.4327472514294658</v>
      </c>
      <c r="E306">
        <v>202.1571691761219</v>
      </c>
      <c r="F306">
        <v>17.68648629477786</v>
      </c>
      <c r="G306">
        <v>39781.70988473696</v>
      </c>
      <c r="H306">
        <v>0.4174493341415757</v>
      </c>
      <c r="I306">
        <v>0.1739922240169548</v>
      </c>
      <c r="J306">
        <v>20.03591180719877</v>
      </c>
      <c r="K306">
        <v>2.932597491859286</v>
      </c>
      <c r="L306">
        <v>944.5131447759944</v>
      </c>
      <c r="M306">
        <v>411.0767579078649</v>
      </c>
      <c r="N306">
        <v>403.4139362454668</v>
      </c>
    </row>
    <row r="307" spans="1:14">
      <c r="A307">
        <v>305</v>
      </c>
      <c r="B307">
        <v>23.12397762140481</v>
      </c>
      <c r="C307">
        <v>2015.837985636279</v>
      </c>
      <c r="D307">
        <v>0.432928768111785</v>
      </c>
      <c r="E307">
        <v>202.4143121745096</v>
      </c>
      <c r="F307">
        <v>17.65554845277418</v>
      </c>
      <c r="G307">
        <v>39782.76458860395</v>
      </c>
      <c r="H307">
        <v>0.4174289177251891</v>
      </c>
      <c r="I307">
        <v>0.1739837144868082</v>
      </c>
      <c r="J307">
        <v>20.04658294586747</v>
      </c>
      <c r="K307">
        <v>2.932597491859286</v>
      </c>
      <c r="L307">
        <v>944.5131447759944</v>
      </c>
      <c r="M307">
        <v>411.0968636406016</v>
      </c>
      <c r="N307">
        <v>402.9069309538655</v>
      </c>
    </row>
    <row r="308" spans="1:14">
      <c r="A308">
        <v>306</v>
      </c>
      <c r="B308">
        <v>23.06255483295856</v>
      </c>
      <c r="C308">
        <v>2012.075015715613</v>
      </c>
      <c r="D308">
        <v>0.4327289020787943</v>
      </c>
      <c r="E308">
        <v>202.1217282022436</v>
      </c>
      <c r="F308">
        <v>17.68960744349433</v>
      </c>
      <c r="G308">
        <v>39786.94848165965</v>
      </c>
      <c r="H308">
        <v>0.4171310919852484</v>
      </c>
      <c r="I308">
        <v>0.1738595811881688</v>
      </c>
      <c r="J308">
        <v>20.03781777193474</v>
      </c>
      <c r="K308">
        <v>2.932597491859286</v>
      </c>
      <c r="L308">
        <v>944.5131447759944</v>
      </c>
      <c r="M308">
        <v>411.3903810262716</v>
      </c>
      <c r="N308">
        <v>403.4047120953103</v>
      </c>
    </row>
    <row r="309" spans="1:14">
      <c r="A309">
        <v>307</v>
      </c>
      <c r="B309">
        <v>23.07347156080997</v>
      </c>
      <c r="C309">
        <v>2012.752975705886</v>
      </c>
      <c r="D309">
        <v>0.4326103161296719</v>
      </c>
      <c r="E309">
        <v>202.2119590540037</v>
      </c>
      <c r="F309">
        <v>17.68611003924983</v>
      </c>
      <c r="G309">
        <v>39796.85535223955</v>
      </c>
      <c r="H309">
        <v>0.4169242235913559</v>
      </c>
      <c r="I309">
        <v>0.1737733587678932</v>
      </c>
      <c r="J309">
        <v>20.03484317232759</v>
      </c>
      <c r="K309">
        <v>2.932597491859286</v>
      </c>
      <c r="L309">
        <v>944.5131447759944</v>
      </c>
      <c r="M309">
        <v>411.5945036523274</v>
      </c>
      <c r="N309">
        <v>403.1864937987</v>
      </c>
    </row>
    <row r="310" spans="1:14">
      <c r="A310">
        <v>308</v>
      </c>
      <c r="B310">
        <v>23.05867475781765</v>
      </c>
      <c r="C310">
        <v>2013.977051593715</v>
      </c>
      <c r="D310">
        <v>0.4324964391288747</v>
      </c>
      <c r="E310">
        <v>202.2694722753778</v>
      </c>
      <c r="F310">
        <v>17.67251229762883</v>
      </c>
      <c r="G310">
        <v>39785.38255478028</v>
      </c>
      <c r="H310">
        <v>0.4172323144161796</v>
      </c>
      <c r="I310">
        <v>0.1739017705377203</v>
      </c>
      <c r="J310">
        <v>20.04254092040043</v>
      </c>
      <c r="K310">
        <v>2.932597491859286</v>
      </c>
      <c r="L310">
        <v>944.5131447759944</v>
      </c>
      <c r="M310">
        <v>411.2905758745842</v>
      </c>
      <c r="N310">
        <v>403.4276371041678</v>
      </c>
    </row>
    <row r="311" spans="1:14">
      <c r="A311">
        <v>309</v>
      </c>
      <c r="B311">
        <v>23.0465586810048</v>
      </c>
      <c r="C311">
        <v>2009.724528968706</v>
      </c>
      <c r="D311">
        <v>0.4322821693483792</v>
      </c>
      <c r="E311">
        <v>201.9098874364259</v>
      </c>
      <c r="F311">
        <v>17.71084835776046</v>
      </c>
      <c r="G311">
        <v>39789.16687878854</v>
      </c>
      <c r="H311">
        <v>0.4174099411299337</v>
      </c>
      <c r="I311">
        <v>0.173975805071838</v>
      </c>
      <c r="J311">
        <v>20.03505414829758</v>
      </c>
      <c r="K311">
        <v>2.932597491859286</v>
      </c>
      <c r="L311">
        <v>944.5131447759944</v>
      </c>
      <c r="M311">
        <v>411.115553226123</v>
      </c>
      <c r="N311">
        <v>403.8964454310202</v>
      </c>
    </row>
    <row r="312" spans="1:14">
      <c r="A312">
        <v>310</v>
      </c>
      <c r="B312">
        <v>23.07001656321607</v>
      </c>
      <c r="C312">
        <v>2014.900376939569</v>
      </c>
      <c r="D312">
        <v>0.4322118225269352</v>
      </c>
      <c r="E312">
        <v>202.3626624263996</v>
      </c>
      <c r="F312">
        <v>17.66497679134092</v>
      </c>
      <c r="G312">
        <v>39787.65092291899</v>
      </c>
      <c r="H312">
        <v>0.4172438314692545</v>
      </c>
      <c r="I312">
        <v>0.1739065708272758</v>
      </c>
      <c r="J312">
        <v>20.04204841105742</v>
      </c>
      <c r="K312">
        <v>2.932597491859286</v>
      </c>
      <c r="L312">
        <v>944.5131447759944</v>
      </c>
      <c r="M312">
        <v>411.2792231473912</v>
      </c>
      <c r="N312">
        <v>403.3655033962738</v>
      </c>
    </row>
    <row r="313" spans="1:14">
      <c r="A313">
        <v>311</v>
      </c>
      <c r="B313">
        <v>22.99245455765845</v>
      </c>
      <c r="C313">
        <v>2009.451758828924</v>
      </c>
      <c r="D313">
        <v>0.4322188546119075</v>
      </c>
      <c r="E313">
        <v>201.8304009161385</v>
      </c>
      <c r="F313">
        <v>17.70975718569022</v>
      </c>
      <c r="G313">
        <v>39775.11958235267</v>
      </c>
      <c r="H313">
        <v>0.4174999701389674</v>
      </c>
      <c r="I313">
        <v>0.1740133290207982</v>
      </c>
      <c r="J313">
        <v>20.04161892249243</v>
      </c>
      <c r="K313">
        <v>2.932597491859286</v>
      </c>
      <c r="L313">
        <v>944.5131447759944</v>
      </c>
      <c r="M313">
        <v>411.0269009422848</v>
      </c>
      <c r="N313">
        <v>404.2816886789987</v>
      </c>
    </row>
    <row r="314" spans="1:14">
      <c r="A314">
        <v>312</v>
      </c>
      <c r="B314">
        <v>23.02679906850507</v>
      </c>
      <c r="C314">
        <v>2012.343744050685</v>
      </c>
      <c r="D314">
        <v>0.4324788082828922</v>
      </c>
      <c r="E314">
        <v>202.144330227665</v>
      </c>
      <c r="F314">
        <v>17.68576008453066</v>
      </c>
      <c r="G314">
        <v>39780.97146168909</v>
      </c>
      <c r="H314">
        <v>0.4171305934649241</v>
      </c>
      <c r="I314">
        <v>0.173859373405684</v>
      </c>
      <c r="J314">
        <v>20.03891446752176</v>
      </c>
      <c r="K314">
        <v>2.932597491859286</v>
      </c>
      <c r="L314">
        <v>944.5131447759944</v>
      </c>
      <c r="M314">
        <v>411.3908726863643</v>
      </c>
      <c r="N314">
        <v>403.7308126437478</v>
      </c>
    </row>
    <row r="315" spans="1:14">
      <c r="A315">
        <v>313</v>
      </c>
      <c r="B315">
        <v>23.12996661938711</v>
      </c>
      <c r="C315">
        <v>2023.949384726137</v>
      </c>
      <c r="D315">
        <v>0.4325538838820351</v>
      </c>
      <c r="E315">
        <v>203.0695743396226</v>
      </c>
      <c r="F315">
        <v>17.58343732790246</v>
      </c>
      <c r="G315">
        <v>39777.28845427345</v>
      </c>
      <c r="H315">
        <v>0.4173417919213269</v>
      </c>
      <c r="I315">
        <v>0.1739474005891841</v>
      </c>
      <c r="J315">
        <v>20.06355264925909</v>
      </c>
      <c r="K315">
        <v>2.932597491859286</v>
      </c>
      <c r="L315">
        <v>944.5131447759944</v>
      </c>
      <c r="M315">
        <v>411.1826857303212</v>
      </c>
      <c r="N315">
        <v>402.4683210587858</v>
      </c>
    </row>
    <row r="316" spans="1:14">
      <c r="A316">
        <v>314</v>
      </c>
      <c r="B316">
        <v>23.06203500555207</v>
      </c>
      <c r="C316">
        <v>2014.596665800551</v>
      </c>
      <c r="D316">
        <v>0.4324601340822616</v>
      </c>
      <c r="E316">
        <v>202.2986474682158</v>
      </c>
      <c r="F316">
        <v>17.6671857842686</v>
      </c>
      <c r="G316">
        <v>39785.82128204878</v>
      </c>
      <c r="H316">
        <v>0.417319172879598</v>
      </c>
      <c r="I316">
        <v>0.173937973008269</v>
      </c>
      <c r="J316">
        <v>20.04610377611663</v>
      </c>
      <c r="K316">
        <v>2.932597491859286</v>
      </c>
      <c r="L316">
        <v>944.5131447759944</v>
      </c>
      <c r="M316">
        <v>411.2049721694099</v>
      </c>
      <c r="N316">
        <v>403.4013166829631</v>
      </c>
    </row>
    <row r="317" spans="1:14">
      <c r="A317">
        <v>315</v>
      </c>
      <c r="B317">
        <v>23.08711230749594</v>
      </c>
      <c r="C317">
        <v>2014.800407844123</v>
      </c>
      <c r="D317">
        <v>0.4326400256724719</v>
      </c>
      <c r="E317">
        <v>202.3607557828482</v>
      </c>
      <c r="F317">
        <v>17.66616924511558</v>
      </c>
      <c r="G317">
        <v>39788.92413212024</v>
      </c>
      <c r="H317">
        <v>0.4171592168825752</v>
      </c>
      <c r="I317">
        <v>0.1738713036010126</v>
      </c>
      <c r="J317">
        <v>20.04095554535633</v>
      </c>
      <c r="K317">
        <v>2.932597491859286</v>
      </c>
      <c r="L317">
        <v>944.5131447759944</v>
      </c>
      <c r="M317">
        <v>411.3626450641756</v>
      </c>
      <c r="N317">
        <v>403.1020251424103</v>
      </c>
    </row>
    <row r="318" spans="1:14">
      <c r="A318">
        <v>316</v>
      </c>
      <c r="B318">
        <v>23.01244305644407</v>
      </c>
      <c r="C318">
        <v>2010.639834699282</v>
      </c>
      <c r="D318">
        <v>0.4324860423884588</v>
      </c>
      <c r="E318">
        <v>201.9818008844895</v>
      </c>
      <c r="F318">
        <v>17.70096775402973</v>
      </c>
      <c r="G318">
        <v>39781.85588987525</v>
      </c>
      <c r="H318">
        <v>0.4171226670048728</v>
      </c>
      <c r="I318">
        <v>0.1738560696696372</v>
      </c>
      <c r="J318">
        <v>20.03805118176356</v>
      </c>
      <c r="K318">
        <v>2.932597491859286</v>
      </c>
      <c r="L318">
        <v>944.5131447759944</v>
      </c>
      <c r="M318">
        <v>411.3986902268041</v>
      </c>
      <c r="N318">
        <v>403.8583337329246</v>
      </c>
    </row>
    <row r="319" spans="1:14">
      <c r="A319">
        <v>317</v>
      </c>
      <c r="B319">
        <v>23.12929214655862</v>
      </c>
      <c r="C319">
        <v>2018.966189761615</v>
      </c>
      <c r="D319">
        <v>0.4329645939164876</v>
      </c>
      <c r="E319">
        <v>202.6914715599051</v>
      </c>
      <c r="F319">
        <v>17.63325028874054</v>
      </c>
      <c r="G319">
        <v>39803.1864290587</v>
      </c>
      <c r="H319">
        <v>0.417422560424607</v>
      </c>
      <c r="I319">
        <v>0.173981064773953</v>
      </c>
      <c r="J319">
        <v>20.051122217921</v>
      </c>
      <c r="K319">
        <v>2.932597491859286</v>
      </c>
      <c r="L319">
        <v>944.5131447759944</v>
      </c>
      <c r="M319">
        <v>411.1031246015039</v>
      </c>
      <c r="N319">
        <v>402.7553828501231</v>
      </c>
    </row>
    <row r="320" spans="1:14">
      <c r="A320">
        <v>318</v>
      </c>
      <c r="B320">
        <v>23.06063534915348</v>
      </c>
      <c r="C320">
        <v>2013.63971849502</v>
      </c>
      <c r="D320">
        <v>0.4324021529801123</v>
      </c>
      <c r="E320">
        <v>202.2401773647009</v>
      </c>
      <c r="F320">
        <v>17.67499074862945</v>
      </c>
      <c r="G320">
        <v>39783.44092286048</v>
      </c>
      <c r="H320">
        <v>0.41727612418536</v>
      </c>
      <c r="I320">
        <v>0.1739200303804124</v>
      </c>
      <c r="J320">
        <v>20.04187348233524</v>
      </c>
      <c r="K320">
        <v>2.932597491859286</v>
      </c>
      <c r="L320">
        <v>944.5131447759944</v>
      </c>
      <c r="M320">
        <v>411.2473945273882</v>
      </c>
      <c r="N320">
        <v>403.4712957334933</v>
      </c>
    </row>
    <row r="321" spans="1:14">
      <c r="A321">
        <v>319</v>
      </c>
      <c r="B321">
        <v>23.05525336923621</v>
      </c>
      <c r="C321">
        <v>2013.752101284949</v>
      </c>
      <c r="D321">
        <v>0.4325004551456955</v>
      </c>
      <c r="E321">
        <v>202.2537066787987</v>
      </c>
      <c r="F321">
        <v>17.67445583872701</v>
      </c>
      <c r="G321">
        <v>39785.25930052499</v>
      </c>
      <c r="H321">
        <v>0.4171949962904269</v>
      </c>
      <c r="I321">
        <v>0.1738862164017694</v>
      </c>
      <c r="J321">
        <v>20.04185398865725</v>
      </c>
      <c r="K321">
        <v>2.932597491859286</v>
      </c>
      <c r="L321">
        <v>944.5131447759944</v>
      </c>
      <c r="M321">
        <v>411.3273658494597</v>
      </c>
      <c r="N321">
        <v>403.4515675165026</v>
      </c>
    </row>
    <row r="322" spans="1:14">
      <c r="A322">
        <v>320</v>
      </c>
      <c r="B322">
        <v>23.13407000353154</v>
      </c>
      <c r="C322">
        <v>2020.442683397759</v>
      </c>
      <c r="D322">
        <v>0.432510000047818</v>
      </c>
      <c r="E322">
        <v>202.8553162864938</v>
      </c>
      <c r="F322">
        <v>17.6159626643575</v>
      </c>
      <c r="G322">
        <v>39785.39988433434</v>
      </c>
      <c r="H322">
        <v>0.4172954075534052</v>
      </c>
      <c r="I322">
        <v>0.1739280676577976</v>
      </c>
      <c r="J322">
        <v>20.04852938987505</v>
      </c>
      <c r="K322">
        <v>2.932597491859286</v>
      </c>
      <c r="L322">
        <v>944.5131447759944</v>
      </c>
      <c r="M322">
        <v>411.2283906401586</v>
      </c>
      <c r="N322">
        <v>402.7067059018754</v>
      </c>
    </row>
    <row r="323" spans="1:14">
      <c r="A323">
        <v>321</v>
      </c>
      <c r="B323">
        <v>23.07597629111018</v>
      </c>
      <c r="C323">
        <v>2015.318193438368</v>
      </c>
      <c r="D323">
        <v>0.4324982094424712</v>
      </c>
      <c r="E323">
        <v>202.3852337720647</v>
      </c>
      <c r="F323">
        <v>17.66113471548613</v>
      </c>
      <c r="G323">
        <v>39786.92634968623</v>
      </c>
      <c r="H323">
        <v>0.4172557425948929</v>
      </c>
      <c r="I323">
        <v>0.1739115353656541</v>
      </c>
      <c r="J323">
        <v>20.04433119828805</v>
      </c>
      <c r="K323">
        <v>2.932597491859286</v>
      </c>
      <c r="L323">
        <v>944.5131447759944</v>
      </c>
      <c r="M323">
        <v>411.2674826295286</v>
      </c>
      <c r="N323">
        <v>403.2528475229643</v>
      </c>
    </row>
    <row r="324" spans="1:14">
      <c r="A324">
        <v>322</v>
      </c>
      <c r="B324">
        <v>23.00996233369339</v>
      </c>
      <c r="C324">
        <v>2009.355910652321</v>
      </c>
      <c r="D324">
        <v>0.4324365663843543</v>
      </c>
      <c r="E324">
        <v>201.8676221441052</v>
      </c>
      <c r="F324">
        <v>17.71388570746281</v>
      </c>
      <c r="G324">
        <v>39788.31602573607</v>
      </c>
      <c r="H324">
        <v>0.4171360958869393</v>
      </c>
      <c r="I324">
        <v>0.1738616668065008</v>
      </c>
      <c r="J324">
        <v>20.03625396340633</v>
      </c>
      <c r="K324">
        <v>2.932597491859286</v>
      </c>
      <c r="L324">
        <v>944.5131447759944</v>
      </c>
      <c r="M324">
        <v>411.3854460493093</v>
      </c>
      <c r="N324">
        <v>403.9167028914408</v>
      </c>
    </row>
    <row r="325" spans="1:14">
      <c r="A325">
        <v>323</v>
      </c>
      <c r="B325">
        <v>23.00412760492014</v>
      </c>
      <c r="C325">
        <v>2008.332836166283</v>
      </c>
      <c r="D325">
        <v>0.4324200817582966</v>
      </c>
      <c r="E325">
        <v>201.787546589558</v>
      </c>
      <c r="F325">
        <v>17.72314723043756</v>
      </c>
      <c r="G325">
        <v>39789.27121811047</v>
      </c>
      <c r="H325">
        <v>0.4171436122799116</v>
      </c>
      <c r="I325">
        <v>0.1738647996272359</v>
      </c>
      <c r="J325">
        <v>20.03382847139165</v>
      </c>
      <c r="K325">
        <v>2.932597491859286</v>
      </c>
      <c r="L325">
        <v>944.5131447759944</v>
      </c>
      <c r="M325">
        <v>411.3780334111086</v>
      </c>
      <c r="N325">
        <v>404.0277054437163</v>
      </c>
    </row>
    <row r="326" spans="1:14">
      <c r="A326">
        <v>324</v>
      </c>
      <c r="B326">
        <v>23.02580516829595</v>
      </c>
      <c r="C326">
        <v>2009.869928180673</v>
      </c>
      <c r="D326">
        <v>0.432526193777418</v>
      </c>
      <c r="E326">
        <v>201.8987562539285</v>
      </c>
      <c r="F326">
        <v>17.70900718137358</v>
      </c>
      <c r="G326">
        <v>39786.9161154726</v>
      </c>
      <c r="H326">
        <v>0.4172516462023444</v>
      </c>
      <c r="I326">
        <v>0.1739098279957013</v>
      </c>
      <c r="J326">
        <v>20.03836486800955</v>
      </c>
      <c r="K326">
        <v>2.932597491859286</v>
      </c>
      <c r="L326">
        <v>944.5131447759944</v>
      </c>
      <c r="M326">
        <v>411.2715202721992</v>
      </c>
      <c r="N326">
        <v>403.8080724612618</v>
      </c>
    </row>
    <row r="327" spans="1:14">
      <c r="A327">
        <v>325</v>
      </c>
      <c r="B327">
        <v>23.02506413568504</v>
      </c>
      <c r="C327">
        <v>2009.544208697287</v>
      </c>
      <c r="D327">
        <v>0.4324886513729098</v>
      </c>
      <c r="E327">
        <v>201.8805364982487</v>
      </c>
      <c r="F327">
        <v>17.71260717489957</v>
      </c>
      <c r="G327">
        <v>39789.84847041481</v>
      </c>
      <c r="H327">
        <v>0.4172017001406958</v>
      </c>
      <c r="I327">
        <v>0.1738890105559873</v>
      </c>
      <c r="J327">
        <v>20.0366734404522</v>
      </c>
      <c r="K327">
        <v>2.932597491859286</v>
      </c>
      <c r="L327">
        <v>944.5131447759944</v>
      </c>
      <c r="M327">
        <v>411.3207563915614</v>
      </c>
      <c r="N327">
        <v>403.8023759126366</v>
      </c>
    </row>
    <row r="328" spans="1:14">
      <c r="A328">
        <v>326</v>
      </c>
      <c r="B328">
        <v>23.05688405108616</v>
      </c>
      <c r="C328">
        <v>2013.742972536492</v>
      </c>
      <c r="D328">
        <v>0.4324898852289477</v>
      </c>
      <c r="E328">
        <v>202.2234363655885</v>
      </c>
      <c r="F328">
        <v>17.67505002925738</v>
      </c>
      <c r="G328">
        <v>39787.32970321187</v>
      </c>
      <c r="H328">
        <v>0.4172187740312385</v>
      </c>
      <c r="I328">
        <v>0.1738961269266344</v>
      </c>
      <c r="J328">
        <v>20.04478295374913</v>
      </c>
      <c r="K328">
        <v>2.932597491859286</v>
      </c>
      <c r="L328">
        <v>944.5131447759944</v>
      </c>
      <c r="M328">
        <v>411.3039238662533</v>
      </c>
      <c r="N328">
        <v>403.3633286206141</v>
      </c>
    </row>
    <row r="329" spans="1:14">
      <c r="A329">
        <v>327</v>
      </c>
      <c r="B329">
        <v>23.03622918486747</v>
      </c>
      <c r="C329">
        <v>2012.066224140114</v>
      </c>
      <c r="D329">
        <v>0.4323621722426482</v>
      </c>
      <c r="E329">
        <v>202.0731814741511</v>
      </c>
      <c r="F329">
        <v>17.68872626109832</v>
      </c>
      <c r="G329">
        <v>39783.09144794827</v>
      </c>
      <c r="H329">
        <v>0.4172409807086557</v>
      </c>
      <c r="I329">
        <v>0.1739053826347548</v>
      </c>
      <c r="J329">
        <v>20.04288301937761</v>
      </c>
      <c r="K329">
        <v>2.932597491859286</v>
      </c>
      <c r="L329">
        <v>944.5131447759944</v>
      </c>
      <c r="M329">
        <v>411.2820331748303</v>
      </c>
      <c r="N329">
        <v>403.610579634857</v>
      </c>
    </row>
    <row r="330" spans="1:14">
      <c r="A330">
        <v>328</v>
      </c>
      <c r="B330">
        <v>23.04232933335172</v>
      </c>
      <c r="C330">
        <v>2012.271400765077</v>
      </c>
      <c r="D330">
        <v>0.4324206304216358</v>
      </c>
      <c r="E330">
        <v>202.0704050559009</v>
      </c>
      <c r="F330">
        <v>17.68783649228037</v>
      </c>
      <c r="G330">
        <v>39786.76916156526</v>
      </c>
      <c r="H330">
        <v>0.4174118661522959</v>
      </c>
      <c r="I330">
        <v>0.1739766074181221</v>
      </c>
      <c r="J330">
        <v>20.04552451517725</v>
      </c>
      <c r="K330">
        <v>2.932597491859286</v>
      </c>
      <c r="L330">
        <v>944.5131447759944</v>
      </c>
      <c r="M330">
        <v>411.1136572411319</v>
      </c>
      <c r="N330">
        <v>403.6175159225839</v>
      </c>
    </row>
    <row r="331" spans="1:14">
      <c r="A331">
        <v>329</v>
      </c>
      <c r="B331">
        <v>23.04032452167397</v>
      </c>
      <c r="C331">
        <v>2010.212817318167</v>
      </c>
      <c r="D331">
        <v>0.4323337238042373</v>
      </c>
      <c r="E331">
        <v>201.8945327984148</v>
      </c>
      <c r="F331">
        <v>17.70660988178202</v>
      </c>
      <c r="G331">
        <v>39789.42240313737</v>
      </c>
      <c r="H331">
        <v>0.4175176916474055</v>
      </c>
      <c r="I331">
        <v>0.1740207153175626</v>
      </c>
      <c r="J331">
        <v>20.04201637924832</v>
      </c>
      <c r="K331">
        <v>2.932597491859286</v>
      </c>
      <c r="L331">
        <v>944.5131447759944</v>
      </c>
      <c r="M331">
        <v>411.0094549349918</v>
      </c>
      <c r="N331">
        <v>403.8123928129795</v>
      </c>
    </row>
    <row r="332" spans="1:14">
      <c r="A332">
        <v>330</v>
      </c>
      <c r="B332">
        <v>23.03709111376992</v>
      </c>
      <c r="C332">
        <v>2010.536608926522</v>
      </c>
      <c r="D332">
        <v>0.4323507566215213</v>
      </c>
      <c r="E332">
        <v>201.9213183497526</v>
      </c>
      <c r="F332">
        <v>17.70267721164828</v>
      </c>
      <c r="G332">
        <v>39785.07535197225</v>
      </c>
      <c r="H332">
        <v>0.4174933929700096</v>
      </c>
      <c r="I332">
        <v>0.1740105876671509</v>
      </c>
      <c r="J332">
        <v>20.04275751106132</v>
      </c>
      <c r="K332">
        <v>2.932597491859286</v>
      </c>
      <c r="L332">
        <v>944.5131447759944</v>
      </c>
      <c r="M332">
        <v>411.0333762384675</v>
      </c>
      <c r="N332">
        <v>403.8174985860288</v>
      </c>
    </row>
    <row r="333" spans="1:14">
      <c r="A333">
        <v>331</v>
      </c>
      <c r="B333">
        <v>23.0566406288567</v>
      </c>
      <c r="C333">
        <v>2010.269133811742</v>
      </c>
      <c r="D333">
        <v>0.4323702561628451</v>
      </c>
      <c r="E333">
        <v>201.9045472444828</v>
      </c>
      <c r="F333">
        <v>17.70727945640785</v>
      </c>
      <c r="G333">
        <v>39794.10880190686</v>
      </c>
      <c r="H333">
        <v>0.4175385350584985</v>
      </c>
      <c r="I333">
        <v>0.1740294028184294</v>
      </c>
      <c r="J333">
        <v>20.0411081136625</v>
      </c>
      <c r="K333">
        <v>2.932597491859286</v>
      </c>
      <c r="L333">
        <v>944.5131447759944</v>
      </c>
      <c r="M333">
        <v>410.9889374538182</v>
      </c>
      <c r="N333">
        <v>403.6711914760686</v>
      </c>
    </row>
    <row r="334" spans="1:14">
      <c r="A334">
        <v>332</v>
      </c>
      <c r="B334">
        <v>23.040954267137</v>
      </c>
      <c r="C334">
        <v>2008.84176611695</v>
      </c>
      <c r="D334">
        <v>0.4323379327016624</v>
      </c>
      <c r="E334">
        <v>201.7828634812614</v>
      </c>
      <c r="F334">
        <v>17.71999523175017</v>
      </c>
      <c r="G334">
        <v>39794.64716578181</v>
      </c>
      <c r="H334">
        <v>0.4175695893680872</v>
      </c>
      <c r="I334">
        <v>0.1740423462056832</v>
      </c>
      <c r="J334">
        <v>20.03893465693931</v>
      </c>
      <c r="K334">
        <v>2.932597491859286</v>
      </c>
      <c r="L334">
        <v>944.5131447759944</v>
      </c>
      <c r="M334">
        <v>410.9583725419427</v>
      </c>
      <c r="N334">
        <v>403.8774193829515</v>
      </c>
    </row>
    <row r="335" spans="1:14">
      <c r="A335">
        <v>333</v>
      </c>
      <c r="B335">
        <v>23.04535147665123</v>
      </c>
      <c r="C335">
        <v>2010.253025399174</v>
      </c>
      <c r="D335">
        <v>0.4323592146353534</v>
      </c>
      <c r="E335">
        <v>201.8948968813423</v>
      </c>
      <c r="F335">
        <v>17.70788199857709</v>
      </c>
      <c r="G335">
        <v>39795.96085401825</v>
      </c>
      <c r="H335">
        <v>0.4174351793442457</v>
      </c>
      <c r="I335">
        <v>0.1739863243197543</v>
      </c>
      <c r="J335">
        <v>20.04209030495026</v>
      </c>
      <c r="K335">
        <v>2.932597491859286</v>
      </c>
      <c r="L335">
        <v>944.5131447759944</v>
      </c>
      <c r="M335">
        <v>411.090697097668</v>
      </c>
      <c r="N335">
        <v>403.6666713469997</v>
      </c>
    </row>
    <row r="336" spans="1:14">
      <c r="A336">
        <v>334</v>
      </c>
      <c r="B336">
        <v>23.07693329702968</v>
      </c>
      <c r="C336">
        <v>2011.080410478851</v>
      </c>
      <c r="D336">
        <v>0.4323275251912203</v>
      </c>
      <c r="E336">
        <v>201.944572496735</v>
      </c>
      <c r="F336">
        <v>17.70080794616043</v>
      </c>
      <c r="G336">
        <v>39796.81035225914</v>
      </c>
      <c r="H336">
        <v>0.4177686190371059</v>
      </c>
      <c r="I336">
        <v>0.1741253014577957</v>
      </c>
      <c r="J336">
        <v>20.04526329333216</v>
      </c>
      <c r="K336">
        <v>2.932597491859286</v>
      </c>
      <c r="L336">
        <v>944.5131447759944</v>
      </c>
      <c r="M336">
        <v>410.7625873509529</v>
      </c>
      <c r="N336">
        <v>403.5827043818874</v>
      </c>
    </row>
    <row r="337" spans="1:14">
      <c r="A337">
        <v>335</v>
      </c>
      <c r="B337">
        <v>23.09475175929998</v>
      </c>
      <c r="C337">
        <v>2011.615553315318</v>
      </c>
      <c r="D337">
        <v>0.4324101761099233</v>
      </c>
      <c r="E337">
        <v>201.9966254381947</v>
      </c>
      <c r="F337">
        <v>17.69654488444495</v>
      </c>
      <c r="G337">
        <v>39798.60399090007</v>
      </c>
      <c r="H337">
        <v>0.4177704501690594</v>
      </c>
      <c r="I337">
        <v>0.1741260646707057</v>
      </c>
      <c r="J337">
        <v>20.04519944945447</v>
      </c>
      <c r="K337">
        <v>2.932597491859286</v>
      </c>
      <c r="L337">
        <v>944.5131447759944</v>
      </c>
      <c r="M337">
        <v>410.7607869352017</v>
      </c>
      <c r="N337">
        <v>403.4202568925131</v>
      </c>
    </row>
    <row r="338" spans="1:14">
      <c r="A338">
        <v>336</v>
      </c>
      <c r="B338">
        <v>23.08157995286856</v>
      </c>
      <c r="C338">
        <v>2008.133664036811</v>
      </c>
      <c r="D338">
        <v>0.4325771537386428</v>
      </c>
      <c r="E338">
        <v>201.6982446350883</v>
      </c>
      <c r="F338">
        <v>17.72773962744986</v>
      </c>
      <c r="G338">
        <v>39800.65559823883</v>
      </c>
      <c r="H338">
        <v>0.4177420118767417</v>
      </c>
      <c r="I338">
        <v>0.1741142116353241</v>
      </c>
      <c r="J338">
        <v>20.03973357647711</v>
      </c>
      <c r="K338">
        <v>2.932597491859286</v>
      </c>
      <c r="L338">
        <v>944.5131447759944</v>
      </c>
      <c r="M338">
        <v>410.7887499721941</v>
      </c>
      <c r="N338">
        <v>403.6161051696346</v>
      </c>
    </row>
    <row r="339" spans="1:14">
      <c r="A339">
        <v>337</v>
      </c>
      <c r="B339">
        <v>23.0971384592567</v>
      </c>
      <c r="C339">
        <v>2012.010782150434</v>
      </c>
      <c r="D339">
        <v>0.4323659735487555</v>
      </c>
      <c r="E339">
        <v>202.0347463745299</v>
      </c>
      <c r="F339">
        <v>17.6934133928888</v>
      </c>
      <c r="G339">
        <v>39799.99117099021</v>
      </c>
      <c r="H339">
        <v>0.4177544312177721</v>
      </c>
      <c r="I339">
        <v>0.1741193879970762</v>
      </c>
      <c r="J339">
        <v>20.04531646609885</v>
      </c>
      <c r="K339">
        <v>2.932597491859286</v>
      </c>
      <c r="L339">
        <v>944.5131447759944</v>
      </c>
      <c r="M339">
        <v>410.7765377125598</v>
      </c>
      <c r="N339">
        <v>403.3850237757554</v>
      </c>
    </row>
    <row r="340" spans="1:14">
      <c r="A340">
        <v>338</v>
      </c>
      <c r="B340">
        <v>23.11671515310487</v>
      </c>
      <c r="C340">
        <v>2012.864194564949</v>
      </c>
      <c r="D340">
        <v>0.4320657990316261</v>
      </c>
      <c r="E340">
        <v>202.1155500309329</v>
      </c>
      <c r="F340">
        <v>17.68657465485063</v>
      </c>
      <c r="G340">
        <v>39802.65982641339</v>
      </c>
      <c r="H340">
        <v>0.4178455666395949</v>
      </c>
      <c r="I340">
        <v>0.1741573730971417</v>
      </c>
      <c r="J340">
        <v>20.04519227367268</v>
      </c>
      <c r="K340">
        <v>2.932597491859286</v>
      </c>
      <c r="L340">
        <v>944.5131447759944</v>
      </c>
      <c r="M340">
        <v>410.6869441018382</v>
      </c>
      <c r="N340">
        <v>403.2963351877837</v>
      </c>
    </row>
    <row r="341" spans="1:14">
      <c r="A341">
        <v>339</v>
      </c>
      <c r="B341">
        <v>23.07913761375738</v>
      </c>
      <c r="C341">
        <v>2009.629375269546</v>
      </c>
      <c r="D341">
        <v>0.4320579056657245</v>
      </c>
      <c r="E341">
        <v>201.8227647899728</v>
      </c>
      <c r="F341">
        <v>17.71504559283764</v>
      </c>
      <c r="G341">
        <v>39802.66614712755</v>
      </c>
      <c r="H341">
        <v>0.4178123368864904</v>
      </c>
      <c r="I341">
        <v>0.1741435229884619</v>
      </c>
      <c r="J341">
        <v>20.04215177160404</v>
      </c>
      <c r="K341">
        <v>2.932597491859286</v>
      </c>
      <c r="L341">
        <v>944.5131447759944</v>
      </c>
      <c r="M341">
        <v>410.7196071530477</v>
      </c>
      <c r="N341">
        <v>403.6578404980633</v>
      </c>
    </row>
    <row r="342" spans="1:14">
      <c r="A342">
        <v>340</v>
      </c>
      <c r="B342">
        <v>23.1299105690387</v>
      </c>
      <c r="C342">
        <v>2013.430027316602</v>
      </c>
      <c r="D342">
        <v>0.4320385087394668</v>
      </c>
      <c r="E342">
        <v>202.1694454822779</v>
      </c>
      <c r="F342">
        <v>17.68212036734804</v>
      </c>
      <c r="G342">
        <v>39804.73832040596</v>
      </c>
      <c r="H342">
        <v>0.4178580878524075</v>
      </c>
      <c r="I342">
        <v>0.174162591918892</v>
      </c>
      <c r="J342">
        <v>20.04525317358848</v>
      </c>
      <c r="K342">
        <v>2.932597491859286</v>
      </c>
      <c r="L342">
        <v>944.5131447759944</v>
      </c>
      <c r="M342">
        <v>410.6746377739819</v>
      </c>
      <c r="N342">
        <v>403.2025168721669</v>
      </c>
    </row>
    <row r="343" spans="1:14">
      <c r="A343">
        <v>341</v>
      </c>
      <c r="B343">
        <v>23.10483117346129</v>
      </c>
      <c r="C343">
        <v>2011.504208075963</v>
      </c>
      <c r="D343">
        <v>0.4320416496696335</v>
      </c>
      <c r="E343">
        <v>201.9958098499506</v>
      </c>
      <c r="F343">
        <v>17.69905850182369</v>
      </c>
      <c r="G343">
        <v>39804.77544271792</v>
      </c>
      <c r="H343">
        <v>0.417823013309273</v>
      </c>
      <c r="I343">
        <v>0.1741479729046375</v>
      </c>
      <c r="J343">
        <v>20.04343755820478</v>
      </c>
      <c r="K343">
        <v>2.932597491859286</v>
      </c>
      <c r="L343">
        <v>944.5131447759944</v>
      </c>
      <c r="M343">
        <v>410.7091122400545</v>
      </c>
      <c r="N343">
        <v>403.4256869472897</v>
      </c>
    </row>
    <row r="344" spans="1:14">
      <c r="A344">
        <v>342</v>
      </c>
      <c r="B344">
        <v>23.18907308046559</v>
      </c>
      <c r="C344">
        <v>2018.610823727093</v>
      </c>
      <c r="D344">
        <v>0.432076224970167</v>
      </c>
      <c r="E344">
        <v>202.610531227254</v>
      </c>
      <c r="F344">
        <v>17.63676944063533</v>
      </c>
      <c r="G344">
        <v>39804.86150880735</v>
      </c>
      <c r="H344">
        <v>0.4180157343391351</v>
      </c>
      <c r="I344">
        <v>0.1742282987259003</v>
      </c>
      <c r="J344">
        <v>20.05309353286153</v>
      </c>
      <c r="K344">
        <v>2.932597491859286</v>
      </c>
      <c r="L344">
        <v>944.5131447759944</v>
      </c>
      <c r="M344">
        <v>410.5197598387397</v>
      </c>
      <c r="N344">
        <v>402.6118847286093</v>
      </c>
    </row>
    <row r="345" spans="1:14">
      <c r="A345">
        <v>343</v>
      </c>
      <c r="B345">
        <v>23.18702956413463</v>
      </c>
      <c r="C345">
        <v>2017.779117126028</v>
      </c>
      <c r="D345">
        <v>0.432079725810179</v>
      </c>
      <c r="E345">
        <v>202.5435970390521</v>
      </c>
      <c r="F345">
        <v>17.6441847045464</v>
      </c>
      <c r="G345">
        <v>39805.44900301233</v>
      </c>
      <c r="H345">
        <v>0.4180464515267423</v>
      </c>
      <c r="I345">
        <v>0.174241101601244</v>
      </c>
      <c r="J345">
        <v>20.05131433465694</v>
      </c>
      <c r="K345">
        <v>2.932597491859286</v>
      </c>
      <c r="L345">
        <v>944.5131447759944</v>
      </c>
      <c r="M345">
        <v>410.4895956968527</v>
      </c>
      <c r="N345">
        <v>402.6892989308129</v>
      </c>
    </row>
    <row r="346" spans="1:14">
      <c r="A346">
        <v>344</v>
      </c>
      <c r="B346">
        <v>23.19032553685213</v>
      </c>
      <c r="C346">
        <v>2017.882343410124</v>
      </c>
      <c r="D346">
        <v>0.4319635132446602</v>
      </c>
      <c r="E346">
        <v>202.5682670759281</v>
      </c>
      <c r="F346">
        <v>17.64404840000201</v>
      </c>
      <c r="G346">
        <v>39808.54159719128</v>
      </c>
      <c r="H346">
        <v>0.4180458300363607</v>
      </c>
      <c r="I346">
        <v>0.1742408425650333</v>
      </c>
      <c r="J346">
        <v>20.04956011575326</v>
      </c>
      <c r="K346">
        <v>2.932597491859286</v>
      </c>
      <c r="L346">
        <v>944.5131447759944</v>
      </c>
      <c r="M346">
        <v>410.4902059537118</v>
      </c>
      <c r="N346">
        <v>402.7084058669286</v>
      </c>
    </row>
    <row r="347" spans="1:14">
      <c r="A347">
        <v>345</v>
      </c>
      <c r="B347">
        <v>23.20197898948924</v>
      </c>
      <c r="C347">
        <v>2019.897537809425</v>
      </c>
      <c r="D347">
        <v>0.4320967500921883</v>
      </c>
      <c r="E347">
        <v>202.7130341396202</v>
      </c>
      <c r="F347">
        <v>17.62504907372391</v>
      </c>
      <c r="G347">
        <v>39802.90058748631</v>
      </c>
      <c r="H347">
        <v>0.4180742783844688</v>
      </c>
      <c r="I347">
        <v>0.1742526997916524</v>
      </c>
      <c r="J347">
        <v>20.05584230643715</v>
      </c>
      <c r="K347">
        <v>2.932597491859286</v>
      </c>
      <c r="L347">
        <v>944.5131447759944</v>
      </c>
      <c r="M347">
        <v>410.4622736725892</v>
      </c>
      <c r="N347">
        <v>402.4874881032234</v>
      </c>
    </row>
    <row r="348" spans="1:14">
      <c r="A348">
        <v>346</v>
      </c>
      <c r="B348">
        <v>23.21044157801639</v>
      </c>
      <c r="C348">
        <v>2019.951181056</v>
      </c>
      <c r="D348">
        <v>0.432144705021514</v>
      </c>
      <c r="E348">
        <v>202.7064148341861</v>
      </c>
      <c r="F348">
        <v>17.62382998319562</v>
      </c>
      <c r="G348">
        <v>39799.86651048819</v>
      </c>
      <c r="H348">
        <v>0.4182468985736458</v>
      </c>
      <c r="I348">
        <v>0.1743246476142233</v>
      </c>
      <c r="J348">
        <v>20.057217397426</v>
      </c>
      <c r="K348">
        <v>2.932597491859286</v>
      </c>
      <c r="L348">
        <v>944.5131447759944</v>
      </c>
      <c r="M348">
        <v>410.2928663785409</v>
      </c>
      <c r="N348">
        <v>402.5255331037853</v>
      </c>
    </row>
    <row r="349" spans="1:14">
      <c r="A349">
        <v>347</v>
      </c>
      <c r="B349">
        <v>23.23049869480745</v>
      </c>
      <c r="C349">
        <v>2021.486078443777</v>
      </c>
      <c r="D349">
        <v>0.4322730636031842</v>
      </c>
      <c r="E349">
        <v>202.8381049120415</v>
      </c>
      <c r="F349">
        <v>17.6116002632895</v>
      </c>
      <c r="G349">
        <v>39804.52363462889</v>
      </c>
      <c r="H349">
        <v>0.4182738716887917</v>
      </c>
      <c r="I349">
        <v>0.1743358899660707</v>
      </c>
      <c r="J349">
        <v>20.05960799938342</v>
      </c>
      <c r="K349">
        <v>2.932597491859286</v>
      </c>
      <c r="L349">
        <v>944.5131447759944</v>
      </c>
      <c r="M349">
        <v>410.2664079323474</v>
      </c>
      <c r="N349">
        <v>402.3128018252636</v>
      </c>
    </row>
    <row r="350" spans="1:14">
      <c r="A350">
        <v>348</v>
      </c>
      <c r="B350">
        <v>23.25607314524412</v>
      </c>
      <c r="C350">
        <v>2022.864442831679</v>
      </c>
      <c r="D350">
        <v>0.4321522553949633</v>
      </c>
      <c r="E350">
        <v>202.9786842756078</v>
      </c>
      <c r="F350">
        <v>17.59869369498805</v>
      </c>
      <c r="G350">
        <v>39800.8575636707</v>
      </c>
      <c r="H350">
        <v>0.418250893259568</v>
      </c>
      <c r="I350">
        <v>0.1743263125930148</v>
      </c>
      <c r="J350">
        <v>20.05868303859005</v>
      </c>
      <c r="K350">
        <v>2.932597491859286</v>
      </c>
      <c r="L350">
        <v>944.5131447759944</v>
      </c>
      <c r="M350">
        <v>410.2889476991938</v>
      </c>
      <c r="N350">
        <v>402.0996119903554</v>
      </c>
    </row>
    <row r="351" spans="1:14">
      <c r="A351">
        <v>349</v>
      </c>
      <c r="B351">
        <v>23.21403283897569</v>
      </c>
      <c r="C351">
        <v>2020.246606491338</v>
      </c>
      <c r="D351">
        <v>0.4321539293571394</v>
      </c>
      <c r="E351">
        <v>202.7320766907308</v>
      </c>
      <c r="F351">
        <v>17.62195548902002</v>
      </c>
      <c r="G351">
        <v>39802.7056847841</v>
      </c>
      <c r="H351">
        <v>0.4182403243614666</v>
      </c>
      <c r="I351">
        <v>0.1743219074929567</v>
      </c>
      <c r="J351">
        <v>20.05759371950693</v>
      </c>
      <c r="K351">
        <v>2.932597491859286</v>
      </c>
      <c r="L351">
        <v>944.5131447759944</v>
      </c>
      <c r="M351">
        <v>410.2993156666703</v>
      </c>
      <c r="N351">
        <v>402.4702139322256</v>
      </c>
    </row>
    <row r="352" spans="1:14">
      <c r="A352">
        <v>350</v>
      </c>
      <c r="B352">
        <v>23.22432838755782</v>
      </c>
      <c r="C352">
        <v>2022.75607152397</v>
      </c>
      <c r="D352">
        <v>0.4321869545867612</v>
      </c>
      <c r="E352">
        <v>202.9422596749729</v>
      </c>
      <c r="F352">
        <v>17.59748403141891</v>
      </c>
      <c r="G352">
        <v>39792.14946811331</v>
      </c>
      <c r="H352">
        <v>0.4182466362860682</v>
      </c>
      <c r="I352">
        <v>0.1743245382931746</v>
      </c>
      <c r="J352">
        <v>20.06211388027138</v>
      </c>
      <c r="K352">
        <v>2.932597491859286</v>
      </c>
      <c r="L352">
        <v>944.5131447759944</v>
      </c>
      <c r="M352">
        <v>410.2931236782122</v>
      </c>
      <c r="N352">
        <v>402.2901222528191</v>
      </c>
    </row>
    <row r="353" spans="1:14">
      <c r="A353">
        <v>351</v>
      </c>
      <c r="B353">
        <v>23.21564136374794</v>
      </c>
      <c r="C353">
        <v>2020.560860049791</v>
      </c>
      <c r="D353">
        <v>0.4321575752599155</v>
      </c>
      <c r="E353">
        <v>202.7569110972365</v>
      </c>
      <c r="F353">
        <v>17.61831178524476</v>
      </c>
      <c r="G353">
        <v>39799.05655875494</v>
      </c>
      <c r="H353">
        <v>0.4182365734190376</v>
      </c>
      <c r="I353">
        <v>0.1743203441060688</v>
      </c>
      <c r="J353">
        <v>20.0583496827785</v>
      </c>
      <c r="K353">
        <v>2.932597491859286</v>
      </c>
      <c r="L353">
        <v>944.5131447759944</v>
      </c>
      <c r="M353">
        <v>410.3029954240369</v>
      </c>
      <c r="N353">
        <v>402.4564405798037</v>
      </c>
    </row>
    <row r="354" spans="1:14">
      <c r="A354">
        <v>352</v>
      </c>
      <c r="B354">
        <v>23.21233525361133</v>
      </c>
      <c r="C354">
        <v>2020.228961463798</v>
      </c>
      <c r="D354">
        <v>0.4319997036282389</v>
      </c>
      <c r="E354">
        <v>202.7211806952672</v>
      </c>
      <c r="F354">
        <v>17.62011112025226</v>
      </c>
      <c r="G354">
        <v>39794.6317106038</v>
      </c>
      <c r="H354">
        <v>0.418435013297505</v>
      </c>
      <c r="I354">
        <v>0.1744030535344097</v>
      </c>
      <c r="J354">
        <v>20.05865895653167</v>
      </c>
      <c r="K354">
        <v>2.932597491859286</v>
      </c>
      <c r="L354">
        <v>944.5131447759944</v>
      </c>
      <c r="M354">
        <v>410.1084120981689</v>
      </c>
      <c r="N354">
        <v>402.653271146238</v>
      </c>
    </row>
    <row r="355" spans="1:14">
      <c r="A355">
        <v>353</v>
      </c>
      <c r="B355">
        <v>23.20330051750424</v>
      </c>
      <c r="C355">
        <v>2017.300475611589</v>
      </c>
      <c r="D355">
        <v>0.4321089168646624</v>
      </c>
      <c r="E355">
        <v>202.4704311889452</v>
      </c>
      <c r="F355">
        <v>17.64591455846642</v>
      </c>
      <c r="G355">
        <v>39795.53779470747</v>
      </c>
      <c r="H355">
        <v>0.4184372484253582</v>
      </c>
      <c r="I355">
        <v>0.1744039851321735</v>
      </c>
      <c r="J355">
        <v>20.05399781618371</v>
      </c>
      <c r="K355">
        <v>2.932597491859286</v>
      </c>
      <c r="L355">
        <v>944.5131447759944</v>
      </c>
      <c r="M355">
        <v>410.1062214596971</v>
      </c>
      <c r="N355">
        <v>402.8193549841198</v>
      </c>
    </row>
    <row r="356" spans="1:14">
      <c r="A356">
        <v>354</v>
      </c>
      <c r="B356">
        <v>23.20681758859087</v>
      </c>
      <c r="C356">
        <v>2017.660180459492</v>
      </c>
      <c r="D356">
        <v>0.4320827684595801</v>
      </c>
      <c r="E356">
        <v>202.4839327080288</v>
      </c>
      <c r="F356">
        <v>17.64330090675797</v>
      </c>
      <c r="G356">
        <v>39797.68551477674</v>
      </c>
      <c r="H356">
        <v>0.4184883281444246</v>
      </c>
      <c r="I356">
        <v>0.174425275078511</v>
      </c>
      <c r="J356">
        <v>20.05634654948995</v>
      </c>
      <c r="K356">
        <v>2.932597491859286</v>
      </c>
      <c r="L356">
        <v>944.5131447759944</v>
      </c>
      <c r="M356">
        <v>410.0561648412182</v>
      </c>
      <c r="N356">
        <v>402.7773583024447</v>
      </c>
    </row>
    <row r="357" spans="1:14">
      <c r="A357">
        <v>355</v>
      </c>
      <c r="B357">
        <v>23.18616943159877</v>
      </c>
      <c r="C357">
        <v>2017.704466618603</v>
      </c>
      <c r="D357">
        <v>0.4320575010887523</v>
      </c>
      <c r="E357">
        <v>202.4854698819483</v>
      </c>
      <c r="F357">
        <v>17.64326680966806</v>
      </c>
      <c r="G357">
        <v>39799.1106271379</v>
      </c>
      <c r="H357">
        <v>0.4182600817729383</v>
      </c>
      <c r="I357">
        <v>0.1743301423508943</v>
      </c>
      <c r="J357">
        <v>20.05686740693629</v>
      </c>
      <c r="K357">
        <v>2.932597491859286</v>
      </c>
      <c r="L357">
        <v>944.5131447759944</v>
      </c>
      <c r="M357">
        <v>410.2799342990496</v>
      </c>
      <c r="N357">
        <v>402.7695286785521</v>
      </c>
    </row>
    <row r="358" spans="1:14">
      <c r="A358">
        <v>356</v>
      </c>
      <c r="B358">
        <v>23.19894643223189</v>
      </c>
      <c r="C358">
        <v>2017.684558198844</v>
      </c>
      <c r="D358">
        <v>0.4320009610223349</v>
      </c>
      <c r="E358">
        <v>202.4857921649931</v>
      </c>
      <c r="F358">
        <v>17.64312061493719</v>
      </c>
      <c r="G358">
        <v>39797.81817831282</v>
      </c>
      <c r="H358">
        <v>0.4184759137565995</v>
      </c>
      <c r="I358">
        <v>0.174420100781247</v>
      </c>
      <c r="J358">
        <v>20.05650463625526</v>
      </c>
      <c r="K358">
        <v>2.932597491859286</v>
      </c>
      <c r="L358">
        <v>944.5131447759944</v>
      </c>
      <c r="M358">
        <v>410.0683294511585</v>
      </c>
      <c r="N358">
        <v>402.8399772000068</v>
      </c>
    </row>
    <row r="359" spans="1:14">
      <c r="A359">
        <v>357</v>
      </c>
      <c r="B359">
        <v>23.18464309888526</v>
      </c>
      <c r="C359">
        <v>2016.824859586152</v>
      </c>
      <c r="D359">
        <v>0.4319605483194754</v>
      </c>
      <c r="E359">
        <v>202.3985240519669</v>
      </c>
      <c r="F359">
        <v>17.64927167236138</v>
      </c>
      <c r="G359">
        <v>39792.29385673207</v>
      </c>
      <c r="H359">
        <v>0.4185621960195374</v>
      </c>
      <c r="I359">
        <v>0.1744560630923444</v>
      </c>
      <c r="J359">
        <v>20.05682246478749</v>
      </c>
      <c r="K359">
        <v>2.932597491859286</v>
      </c>
      <c r="L359">
        <v>944.5131447759944</v>
      </c>
      <c r="M359">
        <v>409.9837981108699</v>
      </c>
      <c r="N359">
        <v>403.0384394970767</v>
      </c>
    </row>
    <row r="360" spans="1:14">
      <c r="A360">
        <v>358</v>
      </c>
      <c r="B360">
        <v>23.17792245445875</v>
      </c>
      <c r="C360">
        <v>2016.594347019714</v>
      </c>
      <c r="D360">
        <v>0.4320213437075805</v>
      </c>
      <c r="E360">
        <v>202.3752329328304</v>
      </c>
      <c r="F360">
        <v>17.6509460741352</v>
      </c>
      <c r="G360">
        <v>39790.91027721761</v>
      </c>
      <c r="H360">
        <v>0.4185487962571712</v>
      </c>
      <c r="I360">
        <v>0.174450478092526</v>
      </c>
      <c r="J360">
        <v>20.05703490487409</v>
      </c>
      <c r="K360">
        <v>2.932597491859286</v>
      </c>
      <c r="L360">
        <v>944.5131447759944</v>
      </c>
      <c r="M360">
        <v>409.9969236664024</v>
      </c>
      <c r="N360">
        <v>403.0786265777641</v>
      </c>
    </row>
    <row r="361" spans="1:14">
      <c r="A361">
        <v>359</v>
      </c>
      <c r="B361">
        <v>23.18655965874141</v>
      </c>
      <c r="C361">
        <v>2016.936610391811</v>
      </c>
      <c r="D361">
        <v>0.4321975987385588</v>
      </c>
      <c r="E361">
        <v>202.4020901383269</v>
      </c>
      <c r="F361">
        <v>17.64738919698424</v>
      </c>
      <c r="G361">
        <v>39788.6448303768</v>
      </c>
      <c r="H361">
        <v>0.4185964116556859</v>
      </c>
      <c r="I361">
        <v>0.1744703241155219</v>
      </c>
      <c r="J361">
        <v>20.05793250867102</v>
      </c>
      <c r="K361">
        <v>2.932597491859286</v>
      </c>
      <c r="L361">
        <v>944.5131447759944</v>
      </c>
      <c r="M361">
        <v>409.9502864608112</v>
      </c>
      <c r="N361">
        <v>403.0271501976476</v>
      </c>
    </row>
    <row r="362" spans="1:14">
      <c r="A362">
        <v>360</v>
      </c>
      <c r="B362">
        <v>23.21821010069491</v>
      </c>
      <c r="C362">
        <v>2019.630376160335</v>
      </c>
      <c r="D362">
        <v>0.431962295446582</v>
      </c>
      <c r="E362">
        <v>202.6530587549587</v>
      </c>
      <c r="F362">
        <v>17.62488612202407</v>
      </c>
      <c r="G362">
        <v>39792.82490872898</v>
      </c>
      <c r="H362">
        <v>0.4185894488269105</v>
      </c>
      <c r="I362">
        <v>0.1744674220194709</v>
      </c>
      <c r="J362">
        <v>20.05933998699373</v>
      </c>
      <c r="K362">
        <v>2.932597491859286</v>
      </c>
      <c r="L362">
        <v>944.5131447759944</v>
      </c>
      <c r="M362">
        <v>409.9571055855153</v>
      </c>
      <c r="N362">
        <v>402.7209523377887</v>
      </c>
    </row>
    <row r="363" spans="1:14">
      <c r="A363">
        <v>361</v>
      </c>
      <c r="B363">
        <v>23.15987480300896</v>
      </c>
      <c r="C363">
        <v>2012.784932718521</v>
      </c>
      <c r="D363">
        <v>0.4318048847793917</v>
      </c>
      <c r="E363">
        <v>202.0320866663062</v>
      </c>
      <c r="F363">
        <v>17.68480776305795</v>
      </c>
      <c r="G363">
        <v>39792.74333892907</v>
      </c>
      <c r="H363">
        <v>0.4187223977661997</v>
      </c>
      <c r="I363">
        <v>0.174522834927663</v>
      </c>
      <c r="J363">
        <v>20.05259178315224</v>
      </c>
      <c r="K363">
        <v>2.932597491859286</v>
      </c>
      <c r="L363">
        <v>944.5131447759944</v>
      </c>
      <c r="M363">
        <v>409.8269397223266</v>
      </c>
      <c r="N363">
        <v>403.4839951188185</v>
      </c>
    </row>
    <row r="364" spans="1:14">
      <c r="A364">
        <v>362</v>
      </c>
      <c r="B364">
        <v>23.22517128368448</v>
      </c>
      <c r="C364">
        <v>2019.965326996957</v>
      </c>
      <c r="D364">
        <v>0.4319691465318883</v>
      </c>
      <c r="E364">
        <v>202.67234267483</v>
      </c>
      <c r="F364">
        <v>17.6221945932615</v>
      </c>
      <c r="G364">
        <v>39793.7582598789</v>
      </c>
      <c r="H364">
        <v>0.4186367702754626</v>
      </c>
      <c r="I364">
        <v>0.1744871455245862</v>
      </c>
      <c r="J364">
        <v>20.06073908385222</v>
      </c>
      <c r="K364">
        <v>2.932597491859286</v>
      </c>
      <c r="L364">
        <v>944.5131447759944</v>
      </c>
      <c r="M364">
        <v>409.9107652603022</v>
      </c>
      <c r="N364">
        <v>402.6495319694498</v>
      </c>
    </row>
    <row r="365" spans="1:14">
      <c r="A365">
        <v>363</v>
      </c>
      <c r="B365">
        <v>23.24111180563256</v>
      </c>
      <c r="C365">
        <v>2020.044286015552</v>
      </c>
      <c r="D365">
        <v>0.4319239520042011</v>
      </c>
      <c r="E365">
        <v>202.6956621466087</v>
      </c>
      <c r="F365">
        <v>17.62137733504482</v>
      </c>
      <c r="G365">
        <v>39793.23932667839</v>
      </c>
      <c r="H365">
        <v>0.4186552804311205</v>
      </c>
      <c r="I365">
        <v>0.1744948605282679</v>
      </c>
      <c r="J365">
        <v>20.05870837968192</v>
      </c>
      <c r="K365">
        <v>2.932597491859286</v>
      </c>
      <c r="L365">
        <v>944.5131447759944</v>
      </c>
      <c r="M365">
        <v>409.892641729021</v>
      </c>
      <c r="N365">
        <v>402.5718689530447</v>
      </c>
    </row>
    <row r="366" spans="1:14">
      <c r="A366">
        <v>364</v>
      </c>
      <c r="B366">
        <v>23.24350269433376</v>
      </c>
      <c r="C366">
        <v>2019.887726830029</v>
      </c>
      <c r="D366">
        <v>0.4317884257167498</v>
      </c>
      <c r="E366">
        <v>202.6954989976008</v>
      </c>
      <c r="F366">
        <v>17.62326951425813</v>
      </c>
      <c r="G366">
        <v>39795.36572885152</v>
      </c>
      <c r="H366">
        <v>0.4186895597506645</v>
      </c>
      <c r="I366">
        <v>0.1745091480945841</v>
      </c>
      <c r="J366">
        <v>20.05680706249212</v>
      </c>
      <c r="K366">
        <v>2.932597491859286</v>
      </c>
      <c r="L366">
        <v>944.5131447759944</v>
      </c>
      <c r="M366">
        <v>409.8590826384792</v>
      </c>
      <c r="N366">
        <v>402.629891725395</v>
      </c>
    </row>
    <row r="367" spans="1:14">
      <c r="A367">
        <v>365</v>
      </c>
      <c r="B367">
        <v>23.25540800862532</v>
      </c>
      <c r="C367">
        <v>2021.961462819248</v>
      </c>
      <c r="D367">
        <v>0.4317980982039064</v>
      </c>
      <c r="E367">
        <v>202.8616696748046</v>
      </c>
      <c r="F367">
        <v>17.60464896979792</v>
      </c>
      <c r="G367">
        <v>39793.15769869987</v>
      </c>
      <c r="H367">
        <v>0.418686306157771</v>
      </c>
      <c r="I367">
        <v>0.1745077920021981</v>
      </c>
      <c r="J367">
        <v>20.06123158148382</v>
      </c>
      <c r="K367">
        <v>2.932597491859286</v>
      </c>
      <c r="L367">
        <v>944.5131447759944</v>
      </c>
      <c r="M367">
        <v>409.8622676354067</v>
      </c>
      <c r="N367">
        <v>402.4330269830683</v>
      </c>
    </row>
    <row r="368" spans="1:14">
      <c r="A368">
        <v>366</v>
      </c>
      <c r="B368">
        <v>23.22385342227579</v>
      </c>
      <c r="C368">
        <v>2017.531953030498</v>
      </c>
      <c r="D368">
        <v>0.4317319872533966</v>
      </c>
      <c r="E368">
        <v>202.5014952041846</v>
      </c>
      <c r="F368">
        <v>17.64424462454269</v>
      </c>
      <c r="G368">
        <v>39796.96876611887</v>
      </c>
      <c r="H368">
        <v>0.4186628972628558</v>
      </c>
      <c r="I368">
        <v>0.1744980352117209</v>
      </c>
      <c r="J368">
        <v>20.05238557167919</v>
      </c>
      <c r="K368">
        <v>2.932597491859286</v>
      </c>
      <c r="L368">
        <v>944.5131447759944</v>
      </c>
      <c r="M368">
        <v>409.8851844565904</v>
      </c>
      <c r="N368">
        <v>402.8765361033656</v>
      </c>
    </row>
    <row r="369" spans="1:14">
      <c r="A369">
        <v>367</v>
      </c>
      <c r="B369">
        <v>23.23466194386599</v>
      </c>
      <c r="C369">
        <v>2018.62369142707</v>
      </c>
      <c r="D369">
        <v>0.4317520636411841</v>
      </c>
      <c r="E369">
        <v>202.5911732107661</v>
      </c>
      <c r="F369">
        <v>17.63516777217253</v>
      </c>
      <c r="G369">
        <v>39798.84906631315</v>
      </c>
      <c r="H369">
        <v>0.4186488326184601</v>
      </c>
      <c r="I369">
        <v>0.1744921730901213</v>
      </c>
      <c r="J369">
        <v>20.05436419171791</v>
      </c>
      <c r="K369">
        <v>2.932597491859286</v>
      </c>
      <c r="L369">
        <v>944.5131447759944</v>
      </c>
      <c r="M369">
        <v>409.8989546833614</v>
      </c>
      <c r="N369">
        <v>402.7328843727076</v>
      </c>
    </row>
    <row r="370" spans="1:14">
      <c r="A370">
        <v>368</v>
      </c>
      <c r="B370">
        <v>23.24593226981657</v>
      </c>
      <c r="C370">
        <v>2021.213203890367</v>
      </c>
      <c r="D370">
        <v>0.4317511182589271</v>
      </c>
      <c r="E370">
        <v>202.8114138042071</v>
      </c>
      <c r="F370">
        <v>17.61086488910297</v>
      </c>
      <c r="G370">
        <v>39791.93942348428</v>
      </c>
      <c r="H370">
        <v>0.4186180675588545</v>
      </c>
      <c r="I370">
        <v>0.1744793502618042</v>
      </c>
      <c r="J370">
        <v>20.05852875783038</v>
      </c>
      <c r="K370">
        <v>2.932597491859286</v>
      </c>
      <c r="L370">
        <v>944.5131447759944</v>
      </c>
      <c r="M370">
        <v>409.9290789583278</v>
      </c>
      <c r="N370">
        <v>402.5024544942863</v>
      </c>
    </row>
    <row r="371" spans="1:14">
      <c r="A371">
        <v>369</v>
      </c>
      <c r="B371">
        <v>23.24555919023096</v>
      </c>
      <c r="C371">
        <v>2021.249086192736</v>
      </c>
      <c r="D371">
        <v>0.4317482294461425</v>
      </c>
      <c r="E371">
        <v>202.8132352344366</v>
      </c>
      <c r="F371">
        <v>17.60982824864223</v>
      </c>
      <c r="G371">
        <v>39789.01264307417</v>
      </c>
      <c r="H371">
        <v>0.4186196264899961</v>
      </c>
      <c r="I371">
        <v>0.1744800000218451</v>
      </c>
      <c r="J371">
        <v>20.05875830983589</v>
      </c>
      <c r="K371">
        <v>2.932597491859286</v>
      </c>
      <c r="L371">
        <v>944.5131447759944</v>
      </c>
      <c r="M371">
        <v>409.9275523906106</v>
      </c>
      <c r="N371">
        <v>402.5190907788459</v>
      </c>
    </row>
    <row r="372" spans="1:14">
      <c r="A372">
        <v>370</v>
      </c>
      <c r="B372">
        <v>23.25876985776278</v>
      </c>
      <c r="C372">
        <v>2021.542490851272</v>
      </c>
      <c r="D372">
        <v>0.4316898050472301</v>
      </c>
      <c r="E372">
        <v>202.8248982306919</v>
      </c>
      <c r="F372">
        <v>17.60710411729046</v>
      </c>
      <c r="G372">
        <v>39788.33235980602</v>
      </c>
      <c r="H372">
        <v>0.4187820602110457</v>
      </c>
      <c r="I372">
        <v>0.1745477021405678</v>
      </c>
      <c r="J372">
        <v>20.06043790181794</v>
      </c>
      <c r="K372">
        <v>2.932597491859286</v>
      </c>
      <c r="L372">
        <v>944.5131447759944</v>
      </c>
      <c r="M372">
        <v>409.768553082804</v>
      </c>
      <c r="N372">
        <v>402.4895505767453</v>
      </c>
    </row>
    <row r="373" spans="1:14">
      <c r="A373">
        <v>371</v>
      </c>
      <c r="B373">
        <v>23.26159642770123</v>
      </c>
      <c r="C373">
        <v>2022.4779069907</v>
      </c>
      <c r="D373">
        <v>0.4317938393066542</v>
      </c>
      <c r="E373">
        <v>202.9169585869332</v>
      </c>
      <c r="F373">
        <v>17.60025514282926</v>
      </c>
      <c r="G373">
        <v>39793.56849945917</v>
      </c>
      <c r="H373">
        <v>0.4187050931209992</v>
      </c>
      <c r="I373">
        <v>0.1745156223788385</v>
      </c>
      <c r="J373">
        <v>20.06082899437873</v>
      </c>
      <c r="K373">
        <v>2.932597491859286</v>
      </c>
      <c r="L373">
        <v>944.5131447759944</v>
      </c>
      <c r="M373">
        <v>409.8438774426976</v>
      </c>
      <c r="N373">
        <v>402.3875539667218</v>
      </c>
    </row>
    <row r="374" spans="1:14">
      <c r="A374">
        <v>372</v>
      </c>
      <c r="B374">
        <v>23.28872527010243</v>
      </c>
      <c r="C374">
        <v>2023.992999060918</v>
      </c>
      <c r="D374">
        <v>0.4320545139285005</v>
      </c>
      <c r="E374">
        <v>203.0492605243602</v>
      </c>
      <c r="F374">
        <v>17.58925925332112</v>
      </c>
      <c r="G374">
        <v>39802.38930669473</v>
      </c>
      <c r="H374">
        <v>0.4186765042623293</v>
      </c>
      <c r="I374">
        <v>0.1745037065876388</v>
      </c>
      <c r="J374">
        <v>20.06285826916006</v>
      </c>
      <c r="K374">
        <v>2.932597491859286</v>
      </c>
      <c r="L374">
        <v>944.5131447759944</v>
      </c>
      <c r="M374">
        <v>409.8718631752845</v>
      </c>
      <c r="N374">
        <v>402.0506769194365</v>
      </c>
    </row>
    <row r="375" spans="1:14">
      <c r="A375">
        <v>373</v>
      </c>
      <c r="B375">
        <v>23.2984065455696</v>
      </c>
      <c r="C375">
        <v>2025.172895237474</v>
      </c>
      <c r="D375">
        <v>0.4320187686668385</v>
      </c>
      <c r="E375">
        <v>203.1503562426616</v>
      </c>
      <c r="F375">
        <v>17.57883081014696</v>
      </c>
      <c r="G375">
        <v>39801.65750526597</v>
      </c>
      <c r="H375">
        <v>0.4187423993748998</v>
      </c>
      <c r="I375">
        <v>0.1745311715666202</v>
      </c>
      <c r="J375">
        <v>20.06466071605569</v>
      </c>
      <c r="K375">
        <v>2.932597491859286</v>
      </c>
      <c r="L375">
        <v>944.5131447759944</v>
      </c>
      <c r="M375">
        <v>409.8073639686034</v>
      </c>
      <c r="N375">
        <v>401.9862680542628</v>
      </c>
    </row>
    <row r="376" spans="1:14">
      <c r="A376">
        <v>374</v>
      </c>
      <c r="B376">
        <v>23.27876834582718</v>
      </c>
      <c r="C376">
        <v>2025.197847596431</v>
      </c>
      <c r="D376">
        <v>0.4319721231433705</v>
      </c>
      <c r="E376">
        <v>203.1462650723303</v>
      </c>
      <c r="F376">
        <v>17.57876946446472</v>
      </c>
      <c r="G376">
        <v>39802.28629757156</v>
      </c>
      <c r="H376">
        <v>0.4185503326427256</v>
      </c>
      <c r="I376">
        <v>0.1744511184556016</v>
      </c>
      <c r="J376">
        <v>20.06554751400758</v>
      </c>
      <c r="K376">
        <v>2.932597491859286</v>
      </c>
      <c r="L376">
        <v>944.5131447759944</v>
      </c>
      <c r="M376">
        <v>409.9954186781093</v>
      </c>
      <c r="N376">
        <v>401.9888978200528</v>
      </c>
    </row>
    <row r="377" spans="1:14">
      <c r="A377">
        <v>375</v>
      </c>
      <c r="B377">
        <v>23.27775345348267</v>
      </c>
      <c r="C377">
        <v>2025.514315417003</v>
      </c>
      <c r="D377">
        <v>0.4319055810528414</v>
      </c>
      <c r="E377">
        <v>203.1588150112209</v>
      </c>
      <c r="F377">
        <v>17.57649041755993</v>
      </c>
      <c r="G377">
        <v>39804.18004303073</v>
      </c>
      <c r="H377">
        <v>0.4185853845859869</v>
      </c>
      <c r="I377">
        <v>0.1744657280502646</v>
      </c>
      <c r="J377">
        <v>20.06758807081847</v>
      </c>
      <c r="K377">
        <v>2.932597491859286</v>
      </c>
      <c r="L377">
        <v>944.5131447759944</v>
      </c>
      <c r="M377">
        <v>409.961086050449</v>
      </c>
      <c r="N377">
        <v>401.9878789228427</v>
      </c>
    </row>
    <row r="378" spans="1:14">
      <c r="A378">
        <v>376</v>
      </c>
      <c r="B378">
        <v>23.26357666632513</v>
      </c>
      <c r="C378">
        <v>2024.585039757526</v>
      </c>
      <c r="D378">
        <v>0.4318653358753962</v>
      </c>
      <c r="E378">
        <v>203.1087388906637</v>
      </c>
      <c r="F378">
        <v>17.58349448034937</v>
      </c>
      <c r="G378">
        <v>39799.87387506462</v>
      </c>
      <c r="H378">
        <v>0.4185146200930727</v>
      </c>
      <c r="I378">
        <v>0.1744362335212366</v>
      </c>
      <c r="J378">
        <v>20.06320002181968</v>
      </c>
      <c r="K378">
        <v>2.932597491859286</v>
      </c>
      <c r="L378">
        <v>944.5131447759944</v>
      </c>
      <c r="M378">
        <v>410.0304042701151</v>
      </c>
      <c r="N378">
        <v>402.165895085985</v>
      </c>
    </row>
    <row r="379" spans="1:14">
      <c r="A379">
        <v>377</v>
      </c>
      <c r="B379">
        <v>23.26858915779982</v>
      </c>
      <c r="C379">
        <v>2024.812361359444</v>
      </c>
      <c r="D379">
        <v>0.4319573110660838</v>
      </c>
      <c r="E379">
        <v>203.1052493348135</v>
      </c>
      <c r="F379">
        <v>17.58134710590466</v>
      </c>
      <c r="G379">
        <v>39799.1720306896</v>
      </c>
      <c r="H379">
        <v>0.4185924183096844</v>
      </c>
      <c r="I379">
        <v>0.1744686596952073</v>
      </c>
      <c r="J379">
        <v>20.0659959982012</v>
      </c>
      <c r="K379">
        <v>2.932597491859286</v>
      </c>
      <c r="L379">
        <v>944.5131447759944</v>
      </c>
      <c r="M379">
        <v>409.9541973614053</v>
      </c>
      <c r="N379">
        <v>402.1109244621092</v>
      </c>
    </row>
    <row r="380" spans="1:14">
      <c r="A380">
        <v>378</v>
      </c>
      <c r="B380">
        <v>23.29100899949803</v>
      </c>
      <c r="C380">
        <v>2025.337709216118</v>
      </c>
      <c r="D380">
        <v>0.4322614916838344</v>
      </c>
      <c r="E380">
        <v>203.1534735340933</v>
      </c>
      <c r="F380">
        <v>17.57719566269266</v>
      </c>
      <c r="G380">
        <v>39800.82852775877</v>
      </c>
      <c r="H380">
        <v>0.4185887051338558</v>
      </c>
      <c r="I380">
        <v>0.1744671120493788</v>
      </c>
      <c r="J380">
        <v>20.06637931911733</v>
      </c>
      <c r="K380">
        <v>2.932597491859286</v>
      </c>
      <c r="L380">
        <v>944.5131447759944</v>
      </c>
      <c r="M380">
        <v>409.9578339430843</v>
      </c>
      <c r="N380">
        <v>401.8767115392566</v>
      </c>
    </row>
    <row r="381" spans="1:14">
      <c r="A381">
        <v>379</v>
      </c>
      <c r="B381">
        <v>23.29524716390105</v>
      </c>
      <c r="C381">
        <v>2026.643968183141</v>
      </c>
      <c r="D381">
        <v>0.4323461252628366</v>
      </c>
      <c r="E381">
        <v>203.270860438426</v>
      </c>
      <c r="F381">
        <v>17.56573170989555</v>
      </c>
      <c r="G381">
        <v>39800.28256508219</v>
      </c>
      <c r="H381">
        <v>0.4185094437015737</v>
      </c>
      <c r="I381">
        <v>0.1744340760094246</v>
      </c>
      <c r="J381">
        <v>20.06796694207767</v>
      </c>
      <c r="K381">
        <v>2.932597491859286</v>
      </c>
      <c r="L381">
        <v>944.5131447759944</v>
      </c>
      <c r="M381">
        <v>410.0354757874507</v>
      </c>
      <c r="N381">
        <v>401.7411790526401</v>
      </c>
    </row>
    <row r="382" spans="1:14">
      <c r="A382">
        <v>380</v>
      </c>
      <c r="B382">
        <v>23.28352957039085</v>
      </c>
      <c r="C382">
        <v>2023.284742967576</v>
      </c>
      <c r="D382">
        <v>0.4323316843545577</v>
      </c>
      <c r="E382">
        <v>202.9595033316426</v>
      </c>
      <c r="F382">
        <v>17.59470875052655</v>
      </c>
      <c r="G382">
        <v>39799.52567571287</v>
      </c>
      <c r="H382">
        <v>0.4187088663810561</v>
      </c>
      <c r="I382">
        <v>0.1745171950676785</v>
      </c>
      <c r="J382">
        <v>20.06515834910982</v>
      </c>
      <c r="K382">
        <v>2.932597491859286</v>
      </c>
      <c r="L382">
        <v>944.5131447759944</v>
      </c>
      <c r="M382">
        <v>409.8401840708667</v>
      </c>
      <c r="N382">
        <v>402.0472035825372</v>
      </c>
    </row>
    <row r="383" spans="1:14">
      <c r="A383">
        <v>381</v>
      </c>
      <c r="B383">
        <v>23.35668672568024</v>
      </c>
      <c r="C383">
        <v>2028.494270738272</v>
      </c>
      <c r="D383">
        <v>0.4323527560385318</v>
      </c>
      <c r="E383">
        <v>203.4294795461963</v>
      </c>
      <c r="F383">
        <v>17.54992855675481</v>
      </c>
      <c r="G383">
        <v>39801.17319040217</v>
      </c>
      <c r="H383">
        <v>0.4188173197882996</v>
      </c>
      <c r="I383">
        <v>0.1745623982767514</v>
      </c>
      <c r="J383">
        <v>20.06988066503735</v>
      </c>
      <c r="K383">
        <v>2.932597491859286</v>
      </c>
      <c r="L383">
        <v>944.5131447759944</v>
      </c>
      <c r="M383">
        <v>409.7340553071141</v>
      </c>
      <c r="N383">
        <v>401.4037016270806</v>
      </c>
    </row>
    <row r="384" spans="1:14">
      <c r="A384">
        <v>382</v>
      </c>
      <c r="B384">
        <v>23.32259790696993</v>
      </c>
      <c r="C384">
        <v>2026.386444204182</v>
      </c>
      <c r="D384">
        <v>0.432344081726864</v>
      </c>
      <c r="E384">
        <v>203.2281309633939</v>
      </c>
      <c r="F384">
        <v>17.56813739517903</v>
      </c>
      <c r="G384">
        <v>39800.98506693061</v>
      </c>
      <c r="H384">
        <v>0.4187844005363183</v>
      </c>
      <c r="I384">
        <v>0.1745486775844499</v>
      </c>
      <c r="J384">
        <v>20.06922753344862</v>
      </c>
      <c r="K384">
        <v>2.932597491859286</v>
      </c>
      <c r="L384">
        <v>944.5131447759944</v>
      </c>
      <c r="M384">
        <v>409.7662631414898</v>
      </c>
      <c r="N384">
        <v>401.672799870728</v>
      </c>
    </row>
    <row r="385" spans="1:14">
      <c r="A385">
        <v>383</v>
      </c>
      <c r="B385">
        <v>23.24315268061659</v>
      </c>
      <c r="C385">
        <v>2020.544232941319</v>
      </c>
      <c r="D385">
        <v>0.4323919783023795</v>
      </c>
      <c r="E385">
        <v>202.6978757948929</v>
      </c>
      <c r="F385">
        <v>17.61860975530267</v>
      </c>
      <c r="G385">
        <v>39799.67479895682</v>
      </c>
      <c r="H385">
        <v>0.4186918759333453</v>
      </c>
      <c r="I385">
        <v>0.1745101134758721</v>
      </c>
      <c r="J385">
        <v>20.06437440258814</v>
      </c>
      <c r="K385">
        <v>2.932597491859286</v>
      </c>
      <c r="L385">
        <v>944.5131447759944</v>
      </c>
      <c r="M385">
        <v>409.8568153183727</v>
      </c>
      <c r="N385">
        <v>402.3997269313933</v>
      </c>
    </row>
    <row r="386" spans="1:14">
      <c r="A386">
        <v>384</v>
      </c>
      <c r="B386">
        <v>23.27751843365376</v>
      </c>
      <c r="C386">
        <v>2022.646313235203</v>
      </c>
      <c r="D386">
        <v>0.4323180944442331</v>
      </c>
      <c r="E386">
        <v>202.9071358382685</v>
      </c>
      <c r="F386">
        <v>17.60013913979178</v>
      </c>
      <c r="G386">
        <v>39799.02721896878</v>
      </c>
      <c r="H386">
        <v>0.4187099831953715</v>
      </c>
      <c r="I386">
        <v>0.1745176605541237</v>
      </c>
      <c r="J386">
        <v>20.06397809833948</v>
      </c>
      <c r="K386">
        <v>2.932597491859286</v>
      </c>
      <c r="L386">
        <v>944.5131447759944</v>
      </c>
      <c r="M386">
        <v>409.8390909147378</v>
      </c>
      <c r="N386">
        <v>402.1246451087794</v>
      </c>
    </row>
    <row r="387" spans="1:14">
      <c r="A387">
        <v>385</v>
      </c>
      <c r="B387">
        <v>23.23623570421075</v>
      </c>
      <c r="C387">
        <v>2016.873100905795</v>
      </c>
      <c r="D387">
        <v>0.4322722060163385</v>
      </c>
      <c r="E387">
        <v>202.4082981588206</v>
      </c>
      <c r="F387">
        <v>17.65207177271799</v>
      </c>
      <c r="G387">
        <v>39805.29159922269</v>
      </c>
      <c r="H387">
        <v>0.4186614544709996</v>
      </c>
      <c r="I387">
        <v>0.174497433858351</v>
      </c>
      <c r="J387">
        <v>20.05551238534911</v>
      </c>
      <c r="K387">
        <v>2.932597491859286</v>
      </c>
      <c r="L387">
        <v>944.5131447759944</v>
      </c>
      <c r="M387">
        <v>409.8865970036484</v>
      </c>
      <c r="N387">
        <v>402.6302825913933</v>
      </c>
    </row>
    <row r="388" spans="1:14">
      <c r="A388">
        <v>386</v>
      </c>
      <c r="B388">
        <v>23.23845445467046</v>
      </c>
      <c r="C388">
        <v>2015.882434309046</v>
      </c>
      <c r="D388">
        <v>0.4322371273803062</v>
      </c>
      <c r="E388">
        <v>202.3046508763214</v>
      </c>
      <c r="F388">
        <v>17.65989915643896</v>
      </c>
      <c r="G388">
        <v>39801.8751341848</v>
      </c>
      <c r="H388">
        <v>0.4188196643567053</v>
      </c>
      <c r="I388">
        <v>0.1745633754891647</v>
      </c>
      <c r="J388">
        <v>20.05589427596045</v>
      </c>
      <c r="K388">
        <v>2.932597491859286</v>
      </c>
      <c r="L388">
        <v>944.5131447759944</v>
      </c>
      <c r="M388">
        <v>409.7317616002926</v>
      </c>
      <c r="N388">
        <v>402.7353894100517</v>
      </c>
    </row>
    <row r="389" spans="1:14">
      <c r="A389">
        <v>387</v>
      </c>
      <c r="B389">
        <v>23.23984178605821</v>
      </c>
      <c r="C389">
        <v>2015.804340870669</v>
      </c>
      <c r="D389">
        <v>0.4321689249168702</v>
      </c>
      <c r="E389">
        <v>202.3045613054514</v>
      </c>
      <c r="F389">
        <v>17.66082437005716</v>
      </c>
      <c r="G389">
        <v>39802.84698894733</v>
      </c>
      <c r="H389">
        <v>0.4188367901351245</v>
      </c>
      <c r="I389">
        <v>0.1745705134865969</v>
      </c>
      <c r="J389">
        <v>20.0549455197455</v>
      </c>
      <c r="K389">
        <v>2.932597491859286</v>
      </c>
      <c r="L389">
        <v>944.5131447759944</v>
      </c>
      <c r="M389">
        <v>409.7150081165352</v>
      </c>
      <c r="N389">
        <v>402.7645217344949</v>
      </c>
    </row>
    <row r="390" spans="1:14">
      <c r="A390">
        <v>388</v>
      </c>
      <c r="B390">
        <v>23.23235404545671</v>
      </c>
      <c r="C390">
        <v>2014.996258036077</v>
      </c>
      <c r="D390">
        <v>0.4321834619645696</v>
      </c>
      <c r="E390">
        <v>202.2295466389274</v>
      </c>
      <c r="F390">
        <v>17.66654660798038</v>
      </c>
      <c r="G390">
        <v>39797.36474691673</v>
      </c>
      <c r="H390">
        <v>0.4188386890229891</v>
      </c>
      <c r="I390">
        <v>0.1745713049400637</v>
      </c>
      <c r="J390">
        <v>20.05443986174984</v>
      </c>
      <c r="K390">
        <v>2.932597491859286</v>
      </c>
      <c r="L390">
        <v>944.5131447759944</v>
      </c>
      <c r="M390">
        <v>409.7131505926791</v>
      </c>
      <c r="N390">
        <v>402.8714795785912</v>
      </c>
    </row>
    <row r="391" spans="1:14">
      <c r="A391">
        <v>389</v>
      </c>
      <c r="B391">
        <v>23.2198964195887</v>
      </c>
      <c r="C391">
        <v>2012.87393556039</v>
      </c>
      <c r="D391">
        <v>0.4321719704222611</v>
      </c>
      <c r="E391">
        <v>202.0591106930412</v>
      </c>
      <c r="F391">
        <v>17.68569026927039</v>
      </c>
      <c r="G391">
        <v>39799.44408273263</v>
      </c>
      <c r="H391">
        <v>0.4188385790918773</v>
      </c>
      <c r="I391">
        <v>0.1745712591209498</v>
      </c>
      <c r="J391">
        <v>20.04992499479532</v>
      </c>
      <c r="K391">
        <v>2.932597491859286</v>
      </c>
      <c r="L391">
        <v>944.5131447759944</v>
      </c>
      <c r="M391">
        <v>409.7132581286708</v>
      </c>
      <c r="N391">
        <v>403.0734486585013</v>
      </c>
    </row>
    <row r="392" spans="1:14">
      <c r="A392">
        <v>390</v>
      </c>
      <c r="B392">
        <v>23.20010572514928</v>
      </c>
      <c r="C392">
        <v>2012.624760677576</v>
      </c>
      <c r="D392">
        <v>0.4321178395071492</v>
      </c>
      <c r="E392">
        <v>202.0238043270308</v>
      </c>
      <c r="F392">
        <v>17.68621597476818</v>
      </c>
      <c r="G392">
        <v>39792.74651893537</v>
      </c>
      <c r="H392">
        <v>0.4186594475848803</v>
      </c>
      <c r="I392">
        <v>0.174496597391382</v>
      </c>
      <c r="J392">
        <v>20.05097175161075</v>
      </c>
      <c r="K392">
        <v>2.932597491859286</v>
      </c>
      <c r="L392">
        <v>944.5131447759944</v>
      </c>
      <c r="M392">
        <v>409.8885618362279</v>
      </c>
      <c r="N392">
        <v>403.0800077416567</v>
      </c>
    </row>
    <row r="393" spans="1:14">
      <c r="A393">
        <v>391</v>
      </c>
      <c r="B393">
        <v>23.22747011104314</v>
      </c>
      <c r="C393">
        <v>2014.060897112514</v>
      </c>
      <c r="D393">
        <v>0.4322042168972529</v>
      </c>
      <c r="E393">
        <v>202.1468470876318</v>
      </c>
      <c r="F393">
        <v>17.67510337198322</v>
      </c>
      <c r="G393">
        <v>39798.78323978179</v>
      </c>
      <c r="H393">
        <v>0.4188339223303329</v>
      </c>
      <c r="I393">
        <v>0.1745693181900833</v>
      </c>
      <c r="J393">
        <v>20.05325032779255</v>
      </c>
      <c r="K393">
        <v>2.932597491859286</v>
      </c>
      <c r="L393">
        <v>944.5131447759944</v>
      </c>
      <c r="M393">
        <v>409.7178134830565</v>
      </c>
      <c r="N393">
        <v>402.9379020883204</v>
      </c>
    </row>
    <row r="394" spans="1:14">
      <c r="A394">
        <v>392</v>
      </c>
      <c r="B394">
        <v>23.20431154426892</v>
      </c>
      <c r="C394">
        <v>2012.038554452963</v>
      </c>
      <c r="D394">
        <v>0.4321271652513683</v>
      </c>
      <c r="E394">
        <v>201.9758421986782</v>
      </c>
      <c r="F394">
        <v>17.69186341893783</v>
      </c>
      <c r="G394">
        <v>39794.73672995377</v>
      </c>
      <c r="H394">
        <v>0.4188872057297651</v>
      </c>
      <c r="I394">
        <v>0.1745915266269213</v>
      </c>
      <c r="J394">
        <v>20.05016844064868</v>
      </c>
      <c r="K394">
        <v>2.932597491859286</v>
      </c>
      <c r="L394">
        <v>944.5131447759944</v>
      </c>
      <c r="M394">
        <v>409.6656964510441</v>
      </c>
      <c r="N394">
        <v>403.2679338712652</v>
      </c>
    </row>
    <row r="395" spans="1:14">
      <c r="A395">
        <v>393</v>
      </c>
      <c r="B395">
        <v>23.24689682092842</v>
      </c>
      <c r="C395">
        <v>2015.825357056694</v>
      </c>
      <c r="D395">
        <v>0.4323127840712037</v>
      </c>
      <c r="E395">
        <v>202.3013253798486</v>
      </c>
      <c r="F395">
        <v>17.66036357974091</v>
      </c>
      <c r="G395">
        <v>39801.73156968039</v>
      </c>
      <c r="H395">
        <v>0.4188321829052227</v>
      </c>
      <c r="I395">
        <v>0.174568593200441</v>
      </c>
      <c r="J395">
        <v>20.05562416316694</v>
      </c>
      <c r="K395">
        <v>2.932597491859286</v>
      </c>
      <c r="L395">
        <v>944.5131447759944</v>
      </c>
      <c r="M395">
        <v>409.7195150558626</v>
      </c>
      <c r="N395">
        <v>402.699972080382</v>
      </c>
    </row>
    <row r="396" spans="1:14">
      <c r="A396">
        <v>394</v>
      </c>
      <c r="B396">
        <v>23.24027887143143</v>
      </c>
      <c r="C396">
        <v>2016.142285130542</v>
      </c>
      <c r="D396">
        <v>0.4320924873020616</v>
      </c>
      <c r="E396">
        <v>202.3166434803051</v>
      </c>
      <c r="F396">
        <v>17.6556676122759</v>
      </c>
      <c r="G396">
        <v>39793.99022255437</v>
      </c>
      <c r="H396">
        <v>0.41900889843693</v>
      </c>
      <c r="I396">
        <v>0.1746422479553187</v>
      </c>
      <c r="J396">
        <v>20.05747390332541</v>
      </c>
      <c r="K396">
        <v>2.932597491859286</v>
      </c>
      <c r="L396">
        <v>944.5131447759944</v>
      </c>
      <c r="M396">
        <v>409.5467172889794</v>
      </c>
      <c r="N396">
        <v>402.8948313648607</v>
      </c>
    </row>
    <row r="397" spans="1:14">
      <c r="A397">
        <v>395</v>
      </c>
      <c r="B397">
        <v>23.22663283599485</v>
      </c>
      <c r="C397">
        <v>2015.565836308046</v>
      </c>
      <c r="D397">
        <v>0.4321421119121834</v>
      </c>
      <c r="E397">
        <v>202.2743750414008</v>
      </c>
      <c r="F397">
        <v>17.66146876110707</v>
      </c>
      <c r="G397">
        <v>39797.02023973432</v>
      </c>
      <c r="H397">
        <v>0.4187805543547294</v>
      </c>
      <c r="I397">
        <v>0.1745470745020304</v>
      </c>
      <c r="J397">
        <v>20.05584879436502</v>
      </c>
      <c r="K397">
        <v>2.932597491859286</v>
      </c>
      <c r="L397">
        <v>944.5131447759944</v>
      </c>
      <c r="M397">
        <v>409.7700265336547</v>
      </c>
      <c r="N397">
        <v>402.8491639631907</v>
      </c>
    </row>
    <row r="398" spans="1:14">
      <c r="A398">
        <v>396</v>
      </c>
      <c r="B398">
        <v>23.20368524169854</v>
      </c>
      <c r="C398">
        <v>2014.127601444769</v>
      </c>
      <c r="D398">
        <v>0.4321246497290097</v>
      </c>
      <c r="E398">
        <v>202.1318885695594</v>
      </c>
      <c r="F398">
        <v>17.67238576402971</v>
      </c>
      <c r="G398">
        <v>39790.19403333955</v>
      </c>
      <c r="H398">
        <v>0.4188947206282491</v>
      </c>
      <c r="I398">
        <v>0.174594658824756</v>
      </c>
      <c r="J398">
        <v>20.05607771062119</v>
      </c>
      <c r="K398">
        <v>2.932597491859286</v>
      </c>
      <c r="L398">
        <v>944.5131447759944</v>
      </c>
      <c r="M398">
        <v>409.6583471196499</v>
      </c>
      <c r="N398">
        <v>403.1596736363758</v>
      </c>
    </row>
    <row r="399" spans="1:14">
      <c r="A399">
        <v>397</v>
      </c>
      <c r="B399">
        <v>23.22750912765025</v>
      </c>
      <c r="C399">
        <v>2015.889787597024</v>
      </c>
      <c r="D399">
        <v>0.4321272315462989</v>
      </c>
      <c r="E399">
        <v>202.2876602230759</v>
      </c>
      <c r="F399">
        <v>17.65901543026445</v>
      </c>
      <c r="G399">
        <v>39798.57186169268</v>
      </c>
      <c r="H399">
        <v>0.4188192336547911</v>
      </c>
      <c r="I399">
        <v>0.1745631959732863</v>
      </c>
      <c r="J399">
        <v>20.05791964244248</v>
      </c>
      <c r="K399">
        <v>2.932597491859286</v>
      </c>
      <c r="L399">
        <v>944.5131447759944</v>
      </c>
      <c r="M399">
        <v>409.7321829569067</v>
      </c>
      <c r="N399">
        <v>402.8285338745293</v>
      </c>
    </row>
    <row r="400" spans="1:14">
      <c r="A400">
        <v>398</v>
      </c>
      <c r="B400">
        <v>23.20962271234065</v>
      </c>
      <c r="C400">
        <v>2015.17114155963</v>
      </c>
      <c r="D400">
        <v>0.4318017861827928</v>
      </c>
      <c r="E400">
        <v>202.2152097674268</v>
      </c>
      <c r="F400">
        <v>17.66586449589208</v>
      </c>
      <c r="G400">
        <v>39800.79477756508</v>
      </c>
      <c r="H400">
        <v>0.4188334696504851</v>
      </c>
      <c r="I400">
        <v>0.1745691295138368</v>
      </c>
      <c r="J400">
        <v>20.0578952936737</v>
      </c>
      <c r="K400">
        <v>2.932597491859286</v>
      </c>
      <c r="L400">
        <v>944.5131447759944</v>
      </c>
      <c r="M400">
        <v>409.7182563106014</v>
      </c>
      <c r="N400">
        <v>403.0183546870122</v>
      </c>
    </row>
    <row r="401" spans="1:14">
      <c r="A401">
        <v>399</v>
      </c>
      <c r="B401">
        <v>23.22541963320168</v>
      </c>
      <c r="C401">
        <v>2015.350004031999</v>
      </c>
      <c r="D401">
        <v>0.4322004490497999</v>
      </c>
      <c r="E401">
        <v>202.2341964190607</v>
      </c>
      <c r="F401">
        <v>17.6635131855495</v>
      </c>
      <c r="G401">
        <v>39797.6368713488</v>
      </c>
      <c r="H401">
        <v>0.4188489548278139</v>
      </c>
      <c r="I401">
        <v>0.1745755837113222</v>
      </c>
      <c r="J401">
        <v>20.05793200622664</v>
      </c>
      <c r="K401">
        <v>2.932597491859286</v>
      </c>
      <c r="L401">
        <v>944.5131447759944</v>
      </c>
      <c r="M401">
        <v>409.703108702423</v>
      </c>
      <c r="N401">
        <v>402.8619456000454</v>
      </c>
    </row>
    <row r="402" spans="1:14">
      <c r="A402">
        <v>400</v>
      </c>
      <c r="B402">
        <v>23.21668130019135</v>
      </c>
      <c r="C402">
        <v>2015.841676611389</v>
      </c>
      <c r="D402">
        <v>0.4322915406367319</v>
      </c>
      <c r="E402">
        <v>202.2727810228848</v>
      </c>
      <c r="F402">
        <v>17.65878735576564</v>
      </c>
      <c r="G402">
        <v>39795.95315225712</v>
      </c>
      <c r="H402">
        <v>0.4187433935461964</v>
      </c>
      <c r="I402">
        <v>0.1745315859356484</v>
      </c>
      <c r="J402">
        <v>20.05946897626846</v>
      </c>
      <c r="K402">
        <v>2.932597491859286</v>
      </c>
      <c r="L402">
        <v>944.5131447759944</v>
      </c>
      <c r="M402">
        <v>409.8063910130311</v>
      </c>
      <c r="N402">
        <v>402.8362260654974</v>
      </c>
    </row>
    <row r="403" spans="1:14">
      <c r="A403">
        <v>401</v>
      </c>
      <c r="B403">
        <v>23.18773553988111</v>
      </c>
      <c r="C403">
        <v>2012.718911349137</v>
      </c>
      <c r="D403">
        <v>0.4322063506408394</v>
      </c>
      <c r="E403">
        <v>201.9921384342276</v>
      </c>
      <c r="F403">
        <v>17.6864622860517</v>
      </c>
      <c r="G403">
        <v>39797.06836791501</v>
      </c>
      <c r="H403">
        <v>0.4188067821116387</v>
      </c>
      <c r="I403">
        <v>0.1745580061897405</v>
      </c>
      <c r="J403">
        <v>20.05607174975945</v>
      </c>
      <c r="K403">
        <v>2.932597491859286</v>
      </c>
      <c r="L403">
        <v>944.5131447759944</v>
      </c>
      <c r="M403">
        <v>409.744364703179</v>
      </c>
      <c r="N403">
        <v>403.195359031781</v>
      </c>
    </row>
    <row r="404" spans="1:14">
      <c r="A404">
        <v>402</v>
      </c>
      <c r="B404">
        <v>23.23822298121461</v>
      </c>
      <c r="C404">
        <v>2016.165113374765</v>
      </c>
      <c r="D404">
        <v>0.432237586757234</v>
      </c>
      <c r="E404">
        <v>202.2921066288627</v>
      </c>
      <c r="F404">
        <v>17.65665871273622</v>
      </c>
      <c r="G404">
        <v>39798.79276268261</v>
      </c>
      <c r="H404">
        <v>0.4189296443863424</v>
      </c>
      <c r="I404">
        <v>0.1746092149920432</v>
      </c>
      <c r="J404">
        <v>20.06042378894408</v>
      </c>
      <c r="K404">
        <v>2.932597491859286</v>
      </c>
      <c r="L404">
        <v>944.5131447759944</v>
      </c>
      <c r="M404">
        <v>409.6241962563548</v>
      </c>
      <c r="N404">
        <v>402.7668117237728</v>
      </c>
    </row>
    <row r="405" spans="1:14">
      <c r="A405">
        <v>403</v>
      </c>
      <c r="B405">
        <v>23.23940165601219</v>
      </c>
      <c r="C405">
        <v>2016.079734236645</v>
      </c>
      <c r="D405">
        <v>0.4322271719115587</v>
      </c>
      <c r="E405">
        <v>202.2872484816337</v>
      </c>
      <c r="F405">
        <v>17.65734582877221</v>
      </c>
      <c r="G405">
        <v>39798.54830350717</v>
      </c>
      <c r="H405">
        <v>0.4189466518379107</v>
      </c>
      <c r="I405">
        <v>0.1746163036710306</v>
      </c>
      <c r="J405">
        <v>20.06000974896373</v>
      </c>
      <c r="K405">
        <v>2.932597491859286</v>
      </c>
      <c r="L405">
        <v>944.5131447759944</v>
      </c>
      <c r="M405">
        <v>409.6075672568189</v>
      </c>
      <c r="N405">
        <v>402.7779590693766</v>
      </c>
    </row>
    <row r="406" spans="1:14">
      <c r="A406">
        <v>404</v>
      </c>
      <c r="B406">
        <v>23.32147607824113</v>
      </c>
      <c r="C406">
        <v>2022.095204352351</v>
      </c>
      <c r="D406">
        <v>0.432207017090813</v>
      </c>
      <c r="E406">
        <v>202.8011260296737</v>
      </c>
      <c r="F406">
        <v>17.6055575012483</v>
      </c>
      <c r="G406">
        <v>39801.54091836342</v>
      </c>
      <c r="H406">
        <v>0.4191318337687767</v>
      </c>
      <c r="I406">
        <v>0.1746934872077235</v>
      </c>
      <c r="J406">
        <v>20.0685362522223</v>
      </c>
      <c r="K406">
        <v>2.932597491859286</v>
      </c>
      <c r="L406">
        <v>944.5131447759944</v>
      </c>
      <c r="M406">
        <v>409.426593362472</v>
      </c>
      <c r="N406">
        <v>402.0334612988374</v>
      </c>
    </row>
    <row r="407" spans="1:14">
      <c r="A407">
        <v>405</v>
      </c>
      <c r="B407">
        <v>23.33678178767063</v>
      </c>
      <c r="C407">
        <v>2023.736573808914</v>
      </c>
      <c r="D407">
        <v>0.4322104580727967</v>
      </c>
      <c r="E407">
        <v>202.9361337901153</v>
      </c>
      <c r="F407">
        <v>17.59041772662221</v>
      </c>
      <c r="G407">
        <v>39798.05753579996</v>
      </c>
      <c r="H407">
        <v>0.4192080698014696</v>
      </c>
      <c r="I407">
        <v>0.1747252622659009</v>
      </c>
      <c r="J407">
        <v>20.07162573132749</v>
      </c>
      <c r="K407">
        <v>2.932597491859286</v>
      </c>
      <c r="L407">
        <v>944.5131447759944</v>
      </c>
      <c r="M407">
        <v>409.3521361623244</v>
      </c>
      <c r="N407">
        <v>401.89619313241</v>
      </c>
    </row>
    <row r="408" spans="1:14">
      <c r="A408">
        <v>406</v>
      </c>
      <c r="B408">
        <v>23.3646604012802</v>
      </c>
      <c r="C408">
        <v>2028.303779497845</v>
      </c>
      <c r="D408">
        <v>0.4322366565278286</v>
      </c>
      <c r="E408">
        <v>203.3485230888595</v>
      </c>
      <c r="F408">
        <v>17.55082738460277</v>
      </c>
      <c r="G408">
        <v>39798.13316692403</v>
      </c>
      <c r="H408">
        <v>0.4191014447154385</v>
      </c>
      <c r="I408">
        <v>0.1746808210982255</v>
      </c>
      <c r="J408">
        <v>20.07635687873351</v>
      </c>
      <c r="K408">
        <v>2.932597491859286</v>
      </c>
      <c r="L408">
        <v>944.5131447759944</v>
      </c>
      <c r="M408">
        <v>409.4562808921641</v>
      </c>
      <c r="N408">
        <v>401.4703103119667</v>
      </c>
    </row>
    <row r="409" spans="1:14">
      <c r="A409">
        <v>407</v>
      </c>
      <c r="B409">
        <v>23.32254494391151</v>
      </c>
      <c r="C409">
        <v>2021.984548370488</v>
      </c>
      <c r="D409">
        <v>0.4321385750721307</v>
      </c>
      <c r="E409">
        <v>202.7981393539031</v>
      </c>
      <c r="F409">
        <v>17.60674717096034</v>
      </c>
      <c r="G409">
        <v>39802.45558541114</v>
      </c>
      <c r="H409">
        <v>0.4191474751738233</v>
      </c>
      <c r="I409">
        <v>0.1747000065206753</v>
      </c>
      <c r="J409">
        <v>20.0675504885373</v>
      </c>
      <c r="K409">
        <v>2.932597491859286</v>
      </c>
      <c r="L409">
        <v>944.5131447759944</v>
      </c>
      <c r="M409">
        <v>409.411314713398</v>
      </c>
      <c r="N409">
        <v>402.0650769659236</v>
      </c>
    </row>
    <row r="410" spans="1:14">
      <c r="A410">
        <v>408</v>
      </c>
      <c r="B410">
        <v>23.30259953999547</v>
      </c>
      <c r="C410">
        <v>2020.488302740907</v>
      </c>
      <c r="D410">
        <v>0.4321043176174609</v>
      </c>
      <c r="E410">
        <v>202.6616024659353</v>
      </c>
      <c r="F410">
        <v>17.61839833930174</v>
      </c>
      <c r="G410">
        <v>39796.8496470939</v>
      </c>
      <c r="H410">
        <v>0.4190064766337446</v>
      </c>
      <c r="I410">
        <v>0.174641238551571</v>
      </c>
      <c r="J410">
        <v>20.0660428549368</v>
      </c>
      <c r="K410">
        <v>2.932597491859286</v>
      </c>
      <c r="L410">
        <v>944.5131447759944</v>
      </c>
      <c r="M410">
        <v>409.5490844159809</v>
      </c>
      <c r="N410">
        <v>402.1592821857666</v>
      </c>
    </row>
    <row r="411" spans="1:14">
      <c r="A411">
        <v>409</v>
      </c>
      <c r="B411">
        <v>23.30367632599615</v>
      </c>
      <c r="C411">
        <v>2020.614928107152</v>
      </c>
      <c r="D411">
        <v>0.4321156632053237</v>
      </c>
      <c r="E411">
        <v>202.6770409546012</v>
      </c>
      <c r="F411">
        <v>17.61797037170612</v>
      </c>
      <c r="G411">
        <v>39799.58200395367</v>
      </c>
      <c r="H411">
        <v>0.418964675794331</v>
      </c>
      <c r="I411">
        <v>0.174623816027637</v>
      </c>
      <c r="J411">
        <v>20.06568089630562</v>
      </c>
      <c r="K411">
        <v>2.932597491859286</v>
      </c>
      <c r="L411">
        <v>944.5131447759944</v>
      </c>
      <c r="M411">
        <v>409.5899458453536</v>
      </c>
      <c r="N411">
        <v>402.1083774593935</v>
      </c>
    </row>
    <row r="412" spans="1:14">
      <c r="A412">
        <v>410</v>
      </c>
      <c r="B412">
        <v>23.320276734413</v>
      </c>
      <c r="C412">
        <v>2022.097654341115</v>
      </c>
      <c r="D412">
        <v>0.4320174160488912</v>
      </c>
      <c r="E412">
        <v>202.7941247823399</v>
      </c>
      <c r="F412">
        <v>17.60456051925013</v>
      </c>
      <c r="G412">
        <v>39797.5951952797</v>
      </c>
      <c r="H412">
        <v>0.4191674128465239</v>
      </c>
      <c r="I412">
        <v>0.1747083165112087</v>
      </c>
      <c r="J412">
        <v>20.06897463831704</v>
      </c>
      <c r="K412">
        <v>2.932597491859286</v>
      </c>
      <c r="L412">
        <v>944.5131447759944</v>
      </c>
      <c r="M412">
        <v>409.3918410889157</v>
      </c>
      <c r="N412">
        <v>402.0726586917282</v>
      </c>
    </row>
    <row r="413" spans="1:14">
      <c r="A413">
        <v>411</v>
      </c>
      <c r="B413">
        <v>23.32732736415465</v>
      </c>
      <c r="C413">
        <v>2023.234984581875</v>
      </c>
      <c r="D413">
        <v>0.4320378196717367</v>
      </c>
      <c r="E413">
        <v>202.8847222106251</v>
      </c>
      <c r="F413">
        <v>17.59434448387304</v>
      </c>
      <c r="G413">
        <v>39796.30071303005</v>
      </c>
      <c r="H413">
        <v>0.4191850808047091</v>
      </c>
      <c r="I413">
        <v>0.1747156804883122</v>
      </c>
      <c r="J413">
        <v>20.07145680428828</v>
      </c>
      <c r="K413">
        <v>2.932597491859286</v>
      </c>
      <c r="L413">
        <v>944.5131447759944</v>
      </c>
      <c r="M413">
        <v>409.3745858995953</v>
      </c>
      <c r="N413">
        <v>401.972075434064</v>
      </c>
    </row>
    <row r="414" spans="1:14">
      <c r="A414">
        <v>412</v>
      </c>
      <c r="B414">
        <v>23.28955269261627</v>
      </c>
      <c r="C414">
        <v>2018.936111647778</v>
      </c>
      <c r="D414">
        <v>0.4319509477021678</v>
      </c>
      <c r="E414">
        <v>202.5109210312756</v>
      </c>
      <c r="F414">
        <v>17.63065138887338</v>
      </c>
      <c r="G414">
        <v>39791.63165365494</v>
      </c>
      <c r="H414">
        <v>0.4193045820474131</v>
      </c>
      <c r="I414">
        <v>0.1747654884177789</v>
      </c>
      <c r="J414">
        <v>20.06578130569864</v>
      </c>
      <c r="K414">
        <v>2.932597491859286</v>
      </c>
      <c r="L414">
        <v>944.5131447759944</v>
      </c>
      <c r="M414">
        <v>409.2579146924556</v>
      </c>
      <c r="N414">
        <v>402.5504678244529</v>
      </c>
    </row>
    <row r="415" spans="1:14">
      <c r="A415">
        <v>413</v>
      </c>
      <c r="B415">
        <v>23.2964134037996</v>
      </c>
      <c r="C415">
        <v>2020.003363072529</v>
      </c>
      <c r="D415">
        <v>0.4319727367487464</v>
      </c>
      <c r="E415">
        <v>202.5916831601924</v>
      </c>
      <c r="F415">
        <v>17.62115560720625</v>
      </c>
      <c r="G415">
        <v>39790.90130747786</v>
      </c>
      <c r="H415">
        <v>0.4193029246018998</v>
      </c>
      <c r="I415">
        <v>0.1747647975971033</v>
      </c>
      <c r="J415">
        <v>20.0685598374985</v>
      </c>
      <c r="K415">
        <v>2.932597491859286</v>
      </c>
      <c r="L415">
        <v>944.5131447759944</v>
      </c>
      <c r="M415">
        <v>409.2595324314576</v>
      </c>
      <c r="N415">
        <v>402.4361689245609</v>
      </c>
    </row>
    <row r="416" spans="1:14">
      <c r="A416">
        <v>414</v>
      </c>
      <c r="B416">
        <v>23.27794177545195</v>
      </c>
      <c r="C416">
        <v>2015.017168586272</v>
      </c>
      <c r="D416">
        <v>0.4318800324192608</v>
      </c>
      <c r="E416">
        <v>202.1868461834968</v>
      </c>
      <c r="F416">
        <v>17.66577391154452</v>
      </c>
      <c r="G416">
        <v>39794.98958816724</v>
      </c>
      <c r="H416">
        <v>0.4193866044682917</v>
      </c>
      <c r="I416">
        <v>0.1747996752334252</v>
      </c>
      <c r="J416">
        <v>20.05824950224119</v>
      </c>
      <c r="K416">
        <v>2.932597491859286</v>
      </c>
      <c r="L416">
        <v>944.5131447759944</v>
      </c>
      <c r="M416">
        <v>409.177873211471</v>
      </c>
      <c r="N416">
        <v>402.9039682048992</v>
      </c>
    </row>
    <row r="417" spans="1:14">
      <c r="A417">
        <v>415</v>
      </c>
      <c r="B417">
        <v>23.30263188865563</v>
      </c>
      <c r="C417">
        <v>2019.541109608117</v>
      </c>
      <c r="D417">
        <v>0.4321425680709489</v>
      </c>
      <c r="E417">
        <v>202.5671782422616</v>
      </c>
      <c r="F417">
        <v>17.62545559279745</v>
      </c>
      <c r="G417">
        <v>39791.97842236942</v>
      </c>
      <c r="H417">
        <v>0.4192989752966338</v>
      </c>
      <c r="I417">
        <v>0.1747631515328978</v>
      </c>
      <c r="J417">
        <v>20.06627246655682</v>
      </c>
      <c r="K417">
        <v>2.932597491859286</v>
      </c>
      <c r="L417">
        <v>944.5131447759944</v>
      </c>
      <c r="M417">
        <v>409.2633871769297</v>
      </c>
      <c r="N417">
        <v>402.4090806741445</v>
      </c>
    </row>
    <row r="418" spans="1:14">
      <c r="A418">
        <v>416</v>
      </c>
      <c r="B418">
        <v>23.31597031171697</v>
      </c>
      <c r="C418">
        <v>2020.321700276146</v>
      </c>
      <c r="D418">
        <v>0.432022958044272</v>
      </c>
      <c r="E418">
        <v>202.6279505943846</v>
      </c>
      <c r="F418">
        <v>17.620595623512</v>
      </c>
      <c r="G418">
        <v>39799.85755186029</v>
      </c>
      <c r="H418">
        <v>0.4193451763179348</v>
      </c>
      <c r="I418">
        <v>0.174782408045702</v>
      </c>
      <c r="J418">
        <v>20.06791731507283</v>
      </c>
      <c r="K418">
        <v>2.932597491859286</v>
      </c>
      <c r="L418">
        <v>944.5131447759944</v>
      </c>
      <c r="M418">
        <v>409.2182969087294</v>
      </c>
      <c r="N418">
        <v>402.2987015923648</v>
      </c>
    </row>
    <row r="419" spans="1:14">
      <c r="A419">
        <v>417</v>
      </c>
      <c r="B419">
        <v>23.28236635300461</v>
      </c>
      <c r="C419">
        <v>2019.509782653101</v>
      </c>
      <c r="D419">
        <v>0.4319426297217392</v>
      </c>
      <c r="E419">
        <v>202.5572884435263</v>
      </c>
      <c r="F419">
        <v>17.62543054875401</v>
      </c>
      <c r="G419">
        <v>39790.77296527901</v>
      </c>
      <c r="H419">
        <v>0.4192233487124962</v>
      </c>
      <c r="I419">
        <v>0.174731630491917</v>
      </c>
      <c r="J419">
        <v>20.06715183713353</v>
      </c>
      <c r="K419">
        <v>2.932597491859286</v>
      </c>
      <c r="L419">
        <v>944.5131447759944</v>
      </c>
      <c r="M419">
        <v>409.337217015081</v>
      </c>
      <c r="N419">
        <v>402.526433993246</v>
      </c>
    </row>
    <row r="420" spans="1:14">
      <c r="A420">
        <v>418</v>
      </c>
      <c r="B420">
        <v>23.28408138761111</v>
      </c>
      <c r="C420">
        <v>2019.214462272251</v>
      </c>
      <c r="D420">
        <v>0.4320379104414577</v>
      </c>
      <c r="E420">
        <v>202.536595961382</v>
      </c>
      <c r="F420">
        <v>17.6275908700709</v>
      </c>
      <c r="G420">
        <v>39789.08697164684</v>
      </c>
      <c r="H420">
        <v>0.4192213796118888</v>
      </c>
      <c r="I420">
        <v>0.1747308097738897</v>
      </c>
      <c r="J420">
        <v>20.06634785169757</v>
      </c>
      <c r="K420">
        <v>2.932597491859286</v>
      </c>
      <c r="L420">
        <v>944.5131447759944</v>
      </c>
      <c r="M420">
        <v>409.339139689357</v>
      </c>
      <c r="N420">
        <v>402.5394474344815</v>
      </c>
    </row>
    <row r="421" spans="1:14">
      <c r="A421">
        <v>419</v>
      </c>
      <c r="B421">
        <v>23.26920639410656</v>
      </c>
      <c r="C421">
        <v>2018.82959466211</v>
      </c>
      <c r="D421">
        <v>0.4319312720296456</v>
      </c>
      <c r="E421">
        <v>202.4794468763929</v>
      </c>
      <c r="F421">
        <v>17.63167478470818</v>
      </c>
      <c r="G421">
        <v>39792.00784956902</v>
      </c>
      <c r="H421">
        <v>0.4192432440796889</v>
      </c>
      <c r="I421">
        <v>0.1747399228495814</v>
      </c>
      <c r="J421">
        <v>20.06837623584609</v>
      </c>
      <c r="K421">
        <v>2.932597491859286</v>
      </c>
      <c r="L421">
        <v>944.5131447759944</v>
      </c>
      <c r="M421">
        <v>409.3177917426332</v>
      </c>
      <c r="N421">
        <v>402.6308573998071</v>
      </c>
    </row>
    <row r="422" spans="1:14">
      <c r="A422">
        <v>420</v>
      </c>
      <c r="B422">
        <v>23.20114547551351</v>
      </c>
      <c r="C422">
        <v>2013.083455849454</v>
      </c>
      <c r="D422">
        <v>0.431768363846588</v>
      </c>
      <c r="E422">
        <v>201.9599416302891</v>
      </c>
      <c r="F422">
        <v>17.68119790951932</v>
      </c>
      <c r="G422">
        <v>39788.76811442251</v>
      </c>
      <c r="H422">
        <v>0.419265844002411</v>
      </c>
      <c r="I422">
        <v>0.1747493424617246</v>
      </c>
      <c r="J422">
        <v>20.06295841139163</v>
      </c>
      <c r="K422">
        <v>2.932597491859286</v>
      </c>
      <c r="L422">
        <v>944.5131447759944</v>
      </c>
      <c r="M422">
        <v>409.2957280553704</v>
      </c>
      <c r="N422">
        <v>403.3863583287689</v>
      </c>
    </row>
    <row r="423" spans="1:14">
      <c r="A423">
        <v>421</v>
      </c>
      <c r="B423">
        <v>23.2673292287858</v>
      </c>
      <c r="C423">
        <v>2018.301883437037</v>
      </c>
      <c r="D423">
        <v>0.4320047307369719</v>
      </c>
      <c r="E423">
        <v>202.4270286760544</v>
      </c>
      <c r="F423">
        <v>17.63604897886444</v>
      </c>
      <c r="G423">
        <v>39791.0558727758</v>
      </c>
      <c r="H423">
        <v>0.4192731101035824</v>
      </c>
      <c r="I423">
        <v>0.1747523709612318</v>
      </c>
      <c r="J423">
        <v>20.06840942689602</v>
      </c>
      <c r="K423">
        <v>2.932597491859286</v>
      </c>
      <c r="L423">
        <v>944.5131447759944</v>
      </c>
      <c r="M423">
        <v>409.2886348645658</v>
      </c>
      <c r="N423">
        <v>402.6634011101444</v>
      </c>
    </row>
    <row r="424" spans="1:14">
      <c r="A424">
        <v>422</v>
      </c>
      <c r="B424">
        <v>23.29702856009038</v>
      </c>
      <c r="C424">
        <v>2023.227962163093</v>
      </c>
      <c r="D424">
        <v>0.4318325999540067</v>
      </c>
      <c r="E424">
        <v>202.8696675056921</v>
      </c>
      <c r="F424">
        <v>17.59220811954926</v>
      </c>
      <c r="G424">
        <v>39787.40889924525</v>
      </c>
      <c r="H424">
        <v>0.4192558264376021</v>
      </c>
      <c r="I424">
        <v>0.1747451671565132</v>
      </c>
      <c r="J424">
        <v>20.07364297372268</v>
      </c>
      <c r="K424">
        <v>2.932597491859286</v>
      </c>
      <c r="L424">
        <v>944.5131447759944</v>
      </c>
      <c r="M424">
        <v>409.3055076367706</v>
      </c>
      <c r="N424">
        <v>402.310416542516</v>
      </c>
    </row>
    <row r="425" spans="1:14">
      <c r="A425">
        <v>423</v>
      </c>
      <c r="B425">
        <v>23.26354201394403</v>
      </c>
      <c r="C425">
        <v>2018.555816340159</v>
      </c>
      <c r="D425">
        <v>0.4319237748924225</v>
      </c>
      <c r="E425">
        <v>202.4590074256772</v>
      </c>
      <c r="F425">
        <v>17.63398795885255</v>
      </c>
      <c r="G425">
        <v>39791.69205114419</v>
      </c>
      <c r="H425">
        <v>0.4192028092704349</v>
      </c>
      <c r="I425">
        <v>0.1747230696848632</v>
      </c>
      <c r="J425">
        <v>20.0676605203053</v>
      </c>
      <c r="K425">
        <v>2.932597491859286</v>
      </c>
      <c r="L425">
        <v>944.5131447759944</v>
      </c>
      <c r="M425">
        <v>409.357273078319</v>
      </c>
      <c r="N425">
        <v>402.6625529258468</v>
      </c>
    </row>
    <row r="426" spans="1:14">
      <c r="A426">
        <v>424</v>
      </c>
      <c r="B426">
        <v>23.26679421314018</v>
      </c>
      <c r="C426">
        <v>2018.012828980285</v>
      </c>
      <c r="D426">
        <v>0.4318203478882583</v>
      </c>
      <c r="E426">
        <v>202.4194386284486</v>
      </c>
      <c r="F426">
        <v>17.6385292993673</v>
      </c>
      <c r="G426">
        <v>39790.87095285159</v>
      </c>
      <c r="H426">
        <v>0.4192738835145493</v>
      </c>
      <c r="I426">
        <v>0.1747526933177029</v>
      </c>
      <c r="J426">
        <v>20.06590476322566</v>
      </c>
      <c r="K426">
        <v>2.932597491859286</v>
      </c>
      <c r="L426">
        <v>944.5131447759944</v>
      </c>
      <c r="M426">
        <v>409.2878798728256</v>
      </c>
      <c r="N426">
        <v>402.7336309346386</v>
      </c>
    </row>
    <row r="427" spans="1:14">
      <c r="A427">
        <v>425</v>
      </c>
      <c r="B427">
        <v>23.31079597381423</v>
      </c>
      <c r="C427">
        <v>2021.797810814445</v>
      </c>
      <c r="D427">
        <v>0.4319181792600555</v>
      </c>
      <c r="E427">
        <v>202.7348177648625</v>
      </c>
      <c r="F427">
        <v>17.60621795409683</v>
      </c>
      <c r="G427">
        <v>39793.73996454584</v>
      </c>
      <c r="H427">
        <v>0.4193387815510254</v>
      </c>
      <c r="I427">
        <v>0.1747797427169408</v>
      </c>
      <c r="J427">
        <v>20.07236115893977</v>
      </c>
      <c r="K427">
        <v>2.932597491859286</v>
      </c>
      <c r="L427">
        <v>944.5131447759944</v>
      </c>
      <c r="M427">
        <v>409.2245373418569</v>
      </c>
      <c r="N427">
        <v>402.2584795034119</v>
      </c>
    </row>
    <row r="428" spans="1:14">
      <c r="A428">
        <v>426</v>
      </c>
      <c r="B428">
        <v>23.29924958818453</v>
      </c>
      <c r="C428">
        <v>2020.682494160068</v>
      </c>
      <c r="D428">
        <v>0.4318966155491409</v>
      </c>
      <c r="E428">
        <v>202.6471068771873</v>
      </c>
      <c r="F428">
        <v>17.61728230911752</v>
      </c>
      <c r="G428">
        <v>39799.18204533517</v>
      </c>
      <c r="H428">
        <v>0.4192682490540706</v>
      </c>
      <c r="I428">
        <v>0.1747503448834627</v>
      </c>
      <c r="J428">
        <v>20.06978264996522</v>
      </c>
      <c r="K428">
        <v>2.932597491859286</v>
      </c>
      <c r="L428">
        <v>944.5131447759944</v>
      </c>
      <c r="M428">
        <v>409.2933802091588</v>
      </c>
      <c r="N428">
        <v>402.335731617413</v>
      </c>
    </row>
    <row r="429" spans="1:14">
      <c r="A429">
        <v>427</v>
      </c>
      <c r="B429">
        <v>23.29585125385982</v>
      </c>
      <c r="C429">
        <v>2020.434110121821</v>
      </c>
      <c r="D429">
        <v>0.431894870890314</v>
      </c>
      <c r="E429">
        <v>202.6193205056267</v>
      </c>
      <c r="F429">
        <v>17.61754515971343</v>
      </c>
      <c r="G429">
        <v>39791.49248650911</v>
      </c>
      <c r="H429">
        <v>0.4192472757159977</v>
      </c>
      <c r="I429">
        <v>0.1747416032292357</v>
      </c>
      <c r="J429">
        <v>20.07008700134929</v>
      </c>
      <c r="K429">
        <v>2.932597491859286</v>
      </c>
      <c r="L429">
        <v>944.5131447759944</v>
      </c>
      <c r="M429">
        <v>409.3138555919018</v>
      </c>
      <c r="N429">
        <v>402.3680932255199</v>
      </c>
    </row>
    <row r="430" spans="1:14">
      <c r="A430">
        <v>428</v>
      </c>
      <c r="B430">
        <v>23.33240968804443</v>
      </c>
      <c r="C430">
        <v>2023.720950819168</v>
      </c>
      <c r="D430">
        <v>0.432099990206839</v>
      </c>
      <c r="E430">
        <v>202.8946550992301</v>
      </c>
      <c r="F430">
        <v>17.59045724366753</v>
      </c>
      <c r="G430">
        <v>39797.66784891344</v>
      </c>
      <c r="H430">
        <v>0.4192415316067651</v>
      </c>
      <c r="I430">
        <v>0.1747392090935679</v>
      </c>
      <c r="J430">
        <v>20.07580956403104</v>
      </c>
      <c r="K430">
        <v>2.932597491859286</v>
      </c>
      <c r="L430">
        <v>944.5131447759944</v>
      </c>
      <c r="M430">
        <v>409.3194636801273</v>
      </c>
      <c r="N430">
        <v>401.9236172540735</v>
      </c>
    </row>
    <row r="431" spans="1:14">
      <c r="A431">
        <v>429</v>
      </c>
      <c r="B431">
        <v>23.29800201558935</v>
      </c>
      <c r="C431">
        <v>2021.175020611265</v>
      </c>
      <c r="D431">
        <v>0.4319194093224263</v>
      </c>
      <c r="E431">
        <v>202.6703165873496</v>
      </c>
      <c r="F431">
        <v>17.61171437357703</v>
      </c>
      <c r="G431">
        <v>39794.02845594441</v>
      </c>
      <c r="H431">
        <v>0.4193345296982058</v>
      </c>
      <c r="I431">
        <v>0.1747779705513922</v>
      </c>
      <c r="J431">
        <v>20.07278297704435</v>
      </c>
      <c r="K431">
        <v>2.932597491859286</v>
      </c>
      <c r="L431">
        <v>944.5131447759944</v>
      </c>
      <c r="M431">
        <v>409.2286866841596</v>
      </c>
      <c r="N431">
        <v>402.3618661229858</v>
      </c>
    </row>
    <row r="432" spans="1:14">
      <c r="A432">
        <v>430</v>
      </c>
      <c r="B432">
        <v>23.34907406255117</v>
      </c>
      <c r="C432">
        <v>2024.836293512791</v>
      </c>
      <c r="D432">
        <v>0.4318891647417371</v>
      </c>
      <c r="E432">
        <v>202.9950821342627</v>
      </c>
      <c r="F432">
        <v>17.57886950326544</v>
      </c>
      <c r="G432">
        <v>39789.98007018999</v>
      </c>
      <c r="H432">
        <v>0.4194712421727819</v>
      </c>
      <c r="I432">
        <v>0.1748349520951555</v>
      </c>
      <c r="J432">
        <v>20.07665516983825</v>
      </c>
      <c r="K432">
        <v>2.932597491859286</v>
      </c>
      <c r="L432">
        <v>944.5131447759944</v>
      </c>
      <c r="M432">
        <v>409.0953124243778</v>
      </c>
      <c r="N432">
        <v>401.9503922155554</v>
      </c>
    </row>
    <row r="433" spans="1:14">
      <c r="A433">
        <v>431</v>
      </c>
      <c r="B433">
        <v>23.32127743065053</v>
      </c>
      <c r="C433">
        <v>2022.755203733887</v>
      </c>
      <c r="D433">
        <v>0.4318669854115177</v>
      </c>
      <c r="E433">
        <v>202.8209673901628</v>
      </c>
      <c r="F433">
        <v>17.59823291889601</v>
      </c>
      <c r="G433">
        <v>39795.1485583517</v>
      </c>
      <c r="H433">
        <v>0.4193105888441268</v>
      </c>
      <c r="I433">
        <v>0.1747679920411746</v>
      </c>
      <c r="J433">
        <v>20.07314368583905</v>
      </c>
      <c r="K433">
        <v>2.932597491859286</v>
      </c>
      <c r="L433">
        <v>944.5131447759944</v>
      </c>
      <c r="M433">
        <v>409.2520519044357</v>
      </c>
      <c r="N433">
        <v>402.1208503477889</v>
      </c>
    </row>
    <row r="434" spans="1:14">
      <c r="A434">
        <v>432</v>
      </c>
      <c r="B434">
        <v>23.31318287264295</v>
      </c>
      <c r="C434">
        <v>2022.150621545634</v>
      </c>
      <c r="D434">
        <v>0.4319508672167914</v>
      </c>
      <c r="E434">
        <v>202.7609137966287</v>
      </c>
      <c r="F434">
        <v>17.60288070940019</v>
      </c>
      <c r="G434">
        <v>39792.66646693036</v>
      </c>
      <c r="H434">
        <v>0.4193460925355363</v>
      </c>
      <c r="I434">
        <v>0.1747827899237532</v>
      </c>
      <c r="J434">
        <v>20.07339507125978</v>
      </c>
      <c r="K434">
        <v>2.932597491859286</v>
      </c>
      <c r="L434">
        <v>944.5131447759944</v>
      </c>
      <c r="M434">
        <v>409.2174028190664</v>
      </c>
      <c r="N434">
        <v>402.2184087898815</v>
      </c>
    </row>
    <row r="435" spans="1:14">
      <c r="A435">
        <v>433</v>
      </c>
      <c r="B435">
        <v>23.32516449483941</v>
      </c>
      <c r="C435">
        <v>2023.225994100457</v>
      </c>
      <c r="D435">
        <v>0.4318893927537437</v>
      </c>
      <c r="E435">
        <v>202.8544846622667</v>
      </c>
      <c r="F435">
        <v>17.59305571290055</v>
      </c>
      <c r="G435">
        <v>39790.76939991183</v>
      </c>
      <c r="H435">
        <v>0.419418393750813</v>
      </c>
      <c r="I435">
        <v>0.174812924956238</v>
      </c>
      <c r="J435">
        <v>20.07476336993728</v>
      </c>
      <c r="K435">
        <v>2.932597491859286</v>
      </c>
      <c r="L435">
        <v>944.5131447759944</v>
      </c>
      <c r="M435">
        <v>409.1468600961504</v>
      </c>
      <c r="N435">
        <v>402.1514779678058</v>
      </c>
    </row>
    <row r="436" spans="1:14">
      <c r="A436">
        <v>434</v>
      </c>
      <c r="B436">
        <v>23.32995208329145</v>
      </c>
      <c r="C436">
        <v>2024.335989108679</v>
      </c>
      <c r="D436">
        <v>0.4319303555917713</v>
      </c>
      <c r="E436">
        <v>202.9473773360229</v>
      </c>
      <c r="F436">
        <v>17.58332616826479</v>
      </c>
      <c r="G436">
        <v>39790.43407322557</v>
      </c>
      <c r="H436">
        <v>0.4193900119801205</v>
      </c>
      <c r="I436">
        <v>0.1748010954789806</v>
      </c>
      <c r="J436">
        <v>20.07676594358699</v>
      </c>
      <c r="K436">
        <v>2.932597491859286</v>
      </c>
      <c r="L436">
        <v>944.5131447759944</v>
      </c>
      <c r="M436">
        <v>409.1745486724897</v>
      </c>
      <c r="N436">
        <v>402.0377460164704</v>
      </c>
    </row>
    <row r="437" spans="1:14">
      <c r="A437">
        <v>435</v>
      </c>
      <c r="B437">
        <v>23.3301848864717</v>
      </c>
      <c r="C437">
        <v>2022.992261375502</v>
      </c>
      <c r="D437">
        <v>0.4318888813497577</v>
      </c>
      <c r="E437">
        <v>202.8431001698125</v>
      </c>
      <c r="F437">
        <v>17.59587494589688</v>
      </c>
      <c r="G437">
        <v>39793.95182727685</v>
      </c>
      <c r="H437">
        <v>0.4194187228373187</v>
      </c>
      <c r="I437">
        <v>0.1748130621189745</v>
      </c>
      <c r="J437">
        <v>20.07337893709051</v>
      </c>
      <c r="K437">
        <v>2.932597491859286</v>
      </c>
      <c r="L437">
        <v>944.5131447759944</v>
      </c>
      <c r="M437">
        <v>409.1465390692074</v>
      </c>
      <c r="N437">
        <v>402.1327515521567</v>
      </c>
    </row>
    <row r="438" spans="1:14">
      <c r="A438">
        <v>436</v>
      </c>
      <c r="B438">
        <v>23.33573307484566</v>
      </c>
      <c r="C438">
        <v>2023.148658396561</v>
      </c>
      <c r="D438">
        <v>0.4318929270404138</v>
      </c>
      <c r="E438">
        <v>202.8570320658595</v>
      </c>
      <c r="F438">
        <v>17.59501669023557</v>
      </c>
      <c r="G438">
        <v>39795.98295454633</v>
      </c>
      <c r="H438">
        <v>0.4194356759978592</v>
      </c>
      <c r="I438">
        <v>0.1748201281695471</v>
      </c>
      <c r="J438">
        <v>20.07349970859292</v>
      </c>
      <c r="K438">
        <v>2.932597491859286</v>
      </c>
      <c r="L438">
        <v>944.5131447759944</v>
      </c>
      <c r="M438">
        <v>409.1300017850459</v>
      </c>
      <c r="N438">
        <v>402.0919856877744</v>
      </c>
    </row>
    <row r="439" spans="1:14">
      <c r="A439">
        <v>437</v>
      </c>
      <c r="B439">
        <v>23.3384540290296</v>
      </c>
      <c r="C439">
        <v>2022.867838264198</v>
      </c>
      <c r="D439">
        <v>0.4319242771700082</v>
      </c>
      <c r="E439">
        <v>202.8364027543573</v>
      </c>
      <c r="F439">
        <v>17.59735352801962</v>
      </c>
      <c r="G439">
        <v>39795.55511270773</v>
      </c>
      <c r="H439">
        <v>0.4194575090533307</v>
      </c>
      <c r="I439">
        <v>0.1748292281526298</v>
      </c>
      <c r="J439">
        <v>20.07272805918573</v>
      </c>
      <c r="K439">
        <v>2.932597491859286</v>
      </c>
      <c r="L439">
        <v>944.5131447759944</v>
      </c>
      <c r="M439">
        <v>409.10870628352</v>
      </c>
      <c r="N439">
        <v>402.1105980310921</v>
      </c>
    </row>
    <row r="440" spans="1:14">
      <c r="A440">
        <v>438</v>
      </c>
      <c r="B440">
        <v>23.32265378821852</v>
      </c>
      <c r="C440">
        <v>2021.62709060009</v>
      </c>
      <c r="D440">
        <v>0.4318915845994784</v>
      </c>
      <c r="E440">
        <v>202.7208355842335</v>
      </c>
      <c r="F440">
        <v>17.60837090371977</v>
      </c>
      <c r="G440">
        <v>39796.43341250448</v>
      </c>
      <c r="H440">
        <v>0.4194384102408036</v>
      </c>
      <c r="I440">
        <v>0.1748212677976936</v>
      </c>
      <c r="J440">
        <v>20.07185711268639</v>
      </c>
      <c r="K440">
        <v>2.932597491859286</v>
      </c>
      <c r="L440">
        <v>944.5131447759944</v>
      </c>
      <c r="M440">
        <v>409.1273347407478</v>
      </c>
      <c r="N440">
        <v>402.2424385286721</v>
      </c>
    </row>
    <row r="441" spans="1:14">
      <c r="A441">
        <v>439</v>
      </c>
      <c r="B441">
        <v>23.32142993124817</v>
      </c>
      <c r="C441">
        <v>2021.854508263075</v>
      </c>
      <c r="D441">
        <v>0.4317866672396208</v>
      </c>
      <c r="E441">
        <v>202.7419928608478</v>
      </c>
      <c r="F441">
        <v>17.60599061814595</v>
      </c>
      <c r="G441">
        <v>39794.81713938745</v>
      </c>
      <c r="H441">
        <v>0.4194950795175537</v>
      </c>
      <c r="I441">
        <v>0.1748448874628571</v>
      </c>
      <c r="J441">
        <v>20.07207036540725</v>
      </c>
      <c r="K441">
        <v>2.932597491859286</v>
      </c>
      <c r="L441">
        <v>944.5131447759944</v>
      </c>
      <c r="M441">
        <v>409.0720660348902</v>
      </c>
      <c r="N441">
        <v>402.3146880946764</v>
      </c>
    </row>
    <row r="442" spans="1:14">
      <c r="A442">
        <v>440</v>
      </c>
      <c r="B442">
        <v>23.32592380327311</v>
      </c>
      <c r="C442">
        <v>2022.147265368456</v>
      </c>
      <c r="D442">
        <v>0.4317089183703394</v>
      </c>
      <c r="E442">
        <v>202.7583903350101</v>
      </c>
      <c r="F442">
        <v>17.60341174149244</v>
      </c>
      <c r="G442">
        <v>39794.69596034374</v>
      </c>
      <c r="H442">
        <v>0.4195509755163913</v>
      </c>
      <c r="I442">
        <v>0.1748681848270065</v>
      </c>
      <c r="J442">
        <v>20.07331912302806</v>
      </c>
      <c r="K442">
        <v>2.932597491859286</v>
      </c>
      <c r="L442">
        <v>944.5131447759944</v>
      </c>
      <c r="M442">
        <v>409.0175661217403</v>
      </c>
      <c r="N442">
        <v>402.3034958099314</v>
      </c>
    </row>
    <row r="443" spans="1:14">
      <c r="A443">
        <v>441</v>
      </c>
      <c r="B443">
        <v>23.3285789431631</v>
      </c>
      <c r="C443">
        <v>2022.060831588072</v>
      </c>
      <c r="D443">
        <v>0.4318374968095355</v>
      </c>
      <c r="E443">
        <v>202.7600236698208</v>
      </c>
      <c r="F443">
        <v>17.60403555886201</v>
      </c>
      <c r="G443">
        <v>39794.17569483292</v>
      </c>
      <c r="H443">
        <v>0.4195272414582555</v>
      </c>
      <c r="I443">
        <v>0.1748582925090119</v>
      </c>
      <c r="J443">
        <v>20.07231215893598</v>
      </c>
      <c r="K443">
        <v>2.932597491859286</v>
      </c>
      <c r="L443">
        <v>944.5131447759944</v>
      </c>
      <c r="M443">
        <v>409.0407056124176</v>
      </c>
      <c r="N443">
        <v>402.2722425956016</v>
      </c>
    </row>
    <row r="444" spans="1:14">
      <c r="A444">
        <v>442</v>
      </c>
      <c r="B444">
        <v>23.33093319303473</v>
      </c>
      <c r="C444">
        <v>2021.185416968557</v>
      </c>
      <c r="D444">
        <v>0.431841765333244</v>
      </c>
      <c r="E444">
        <v>202.6944057941582</v>
      </c>
      <c r="F444">
        <v>17.61265859675595</v>
      </c>
      <c r="G444">
        <v>39798.21155153394</v>
      </c>
      <c r="H444">
        <v>0.4195552664014811</v>
      </c>
      <c r="I444">
        <v>0.1748699732611438</v>
      </c>
      <c r="J444">
        <v>20.06983390485303</v>
      </c>
      <c r="K444">
        <v>2.932597491859286</v>
      </c>
      <c r="L444">
        <v>944.5131447759944</v>
      </c>
      <c r="M444">
        <v>409.013383008057</v>
      </c>
      <c r="N444">
        <v>402.3158210218211</v>
      </c>
    </row>
    <row r="445" spans="1:14">
      <c r="A445">
        <v>443</v>
      </c>
      <c r="B445">
        <v>23.33511640171526</v>
      </c>
      <c r="C445">
        <v>2021.59711749636</v>
      </c>
      <c r="D445">
        <v>0.4318728281456044</v>
      </c>
      <c r="E445">
        <v>202.7278828516905</v>
      </c>
      <c r="F445">
        <v>17.6091227371525</v>
      </c>
      <c r="G445">
        <v>39798.4176660501</v>
      </c>
      <c r="H445">
        <v>0.4195560518161889</v>
      </c>
      <c r="I445">
        <v>0.1748703006207551</v>
      </c>
      <c r="J445">
        <v>20.07065521969585</v>
      </c>
      <c r="K445">
        <v>2.932597491859286</v>
      </c>
      <c r="L445">
        <v>944.5131447759944</v>
      </c>
      <c r="M445">
        <v>409.0126173293698</v>
      </c>
      <c r="N445">
        <v>402.2612954902006</v>
      </c>
    </row>
    <row r="446" spans="1:14">
      <c r="A446">
        <v>444</v>
      </c>
      <c r="B446">
        <v>23.34558625249298</v>
      </c>
      <c r="C446">
        <v>2021.812110682568</v>
      </c>
      <c r="D446">
        <v>0.4317971689397961</v>
      </c>
      <c r="E446">
        <v>202.7516806152613</v>
      </c>
      <c r="F446">
        <v>17.60698722636198</v>
      </c>
      <c r="G446">
        <v>39797.35414569974</v>
      </c>
      <c r="H446">
        <v>0.419642134917845</v>
      </c>
      <c r="I446">
        <v>0.1749061799217444</v>
      </c>
      <c r="J446">
        <v>20.0702169605181</v>
      </c>
      <c r="K446">
        <v>2.932597491859286</v>
      </c>
      <c r="L446">
        <v>944.5131447759944</v>
      </c>
      <c r="M446">
        <v>408.9287147090502</v>
      </c>
      <c r="N446">
        <v>402.2584503060679</v>
      </c>
    </row>
    <row r="447" spans="1:14">
      <c r="A447">
        <v>445</v>
      </c>
      <c r="B447">
        <v>23.35589670998171</v>
      </c>
      <c r="C447">
        <v>2022.280493052883</v>
      </c>
      <c r="D447">
        <v>0.4318609554826152</v>
      </c>
      <c r="E447">
        <v>202.7931793978674</v>
      </c>
      <c r="F447">
        <v>17.60349836544955</v>
      </c>
      <c r="G447">
        <v>39799.73683978977</v>
      </c>
      <c r="H447">
        <v>0.4196212442727171</v>
      </c>
      <c r="I447">
        <v>0.1748974727338064</v>
      </c>
      <c r="J447">
        <v>20.07072731911237</v>
      </c>
      <c r="K447">
        <v>2.932597491859286</v>
      </c>
      <c r="L447">
        <v>944.5131447759944</v>
      </c>
      <c r="M447">
        <v>408.9490730316524</v>
      </c>
      <c r="N447">
        <v>402.1438539356375</v>
      </c>
    </row>
    <row r="448" spans="1:14">
      <c r="A448">
        <v>446</v>
      </c>
      <c r="B448">
        <v>23.34501251813802</v>
      </c>
      <c r="C448">
        <v>2021.591489172908</v>
      </c>
      <c r="D448">
        <v>0.4318583313128871</v>
      </c>
      <c r="E448">
        <v>202.7326947737446</v>
      </c>
      <c r="F448">
        <v>17.60941867539761</v>
      </c>
      <c r="G448">
        <v>39799.41597884846</v>
      </c>
      <c r="H448">
        <v>0.4195984157630905</v>
      </c>
      <c r="I448">
        <v>0.174887957847002</v>
      </c>
      <c r="J448">
        <v>20.0699552023333</v>
      </c>
      <c r="K448">
        <v>2.932597491859286</v>
      </c>
      <c r="L448">
        <v>944.5131447759944</v>
      </c>
      <c r="M448">
        <v>408.9713221572445</v>
      </c>
      <c r="N448">
        <v>402.2399574691317</v>
      </c>
    </row>
    <row r="449" spans="1:14">
      <c r="A449">
        <v>447</v>
      </c>
      <c r="B449">
        <v>23.36663303614013</v>
      </c>
      <c r="C449">
        <v>2022.395249481085</v>
      </c>
      <c r="D449">
        <v>0.4317685307531406</v>
      </c>
      <c r="E449">
        <v>202.8123871188646</v>
      </c>
      <c r="F449">
        <v>17.60320413325221</v>
      </c>
      <c r="G449">
        <v>39802.58696138603</v>
      </c>
      <c r="H449">
        <v>0.4196452018053808</v>
      </c>
      <c r="I449">
        <v>0.1749074581956318</v>
      </c>
      <c r="J449">
        <v>20.06957841562374</v>
      </c>
      <c r="K449">
        <v>2.932597491859286</v>
      </c>
      <c r="L449">
        <v>944.5131447759944</v>
      </c>
      <c r="M449">
        <v>408.9257261406769</v>
      </c>
      <c r="N449">
        <v>402.0943267747285</v>
      </c>
    </row>
    <row r="450" spans="1:14">
      <c r="A450">
        <v>448</v>
      </c>
      <c r="B450">
        <v>23.35599681925055</v>
      </c>
      <c r="C450">
        <v>2022.202114771802</v>
      </c>
      <c r="D450">
        <v>0.4318545536686799</v>
      </c>
      <c r="E450">
        <v>202.7969800625683</v>
      </c>
      <c r="F450">
        <v>17.60401731366933</v>
      </c>
      <c r="G450">
        <v>39799.07621227899</v>
      </c>
      <c r="H450">
        <v>0.4195924977500766</v>
      </c>
      <c r="I450">
        <v>0.1748854912285125</v>
      </c>
      <c r="J450">
        <v>20.06945167537675</v>
      </c>
      <c r="K450">
        <v>2.932597491859286</v>
      </c>
      <c r="L450">
        <v>944.5131447759944</v>
      </c>
      <c r="M450">
        <v>408.9770903671609</v>
      </c>
      <c r="N450">
        <v>402.1477930896017</v>
      </c>
    </row>
    <row r="451" spans="1:14">
      <c r="A451">
        <v>449</v>
      </c>
      <c r="B451">
        <v>23.34856816236977</v>
      </c>
      <c r="C451">
        <v>2021.388264284111</v>
      </c>
      <c r="D451">
        <v>0.4318361615036863</v>
      </c>
      <c r="E451">
        <v>202.7148412804719</v>
      </c>
      <c r="F451">
        <v>17.61151475694497</v>
      </c>
      <c r="G451">
        <v>39800.7326238259</v>
      </c>
      <c r="H451">
        <v>0.4196515895749949</v>
      </c>
      <c r="I451">
        <v>0.1749101206079314</v>
      </c>
      <c r="J451">
        <v>20.06963070268848</v>
      </c>
      <c r="K451">
        <v>2.932597491859286</v>
      </c>
      <c r="L451">
        <v>944.5131447759944</v>
      </c>
      <c r="M451">
        <v>408.9195016358904</v>
      </c>
      <c r="N451">
        <v>402.2648810166536</v>
      </c>
    </row>
    <row r="452" spans="1:14">
      <c r="A452">
        <v>450</v>
      </c>
      <c r="B452">
        <v>23.37075330190318</v>
      </c>
      <c r="C452">
        <v>2023.544612291493</v>
      </c>
      <c r="D452">
        <v>0.4318485736573635</v>
      </c>
      <c r="E452">
        <v>202.9021854656106</v>
      </c>
      <c r="F452">
        <v>17.59259166067913</v>
      </c>
      <c r="G452">
        <v>39800.10227433892</v>
      </c>
      <c r="H452">
        <v>0.4196457316356754</v>
      </c>
      <c r="I452">
        <v>0.1749076790280629</v>
      </c>
      <c r="J452">
        <v>20.07244523058072</v>
      </c>
      <c r="K452">
        <v>2.932597491859286</v>
      </c>
      <c r="L452">
        <v>944.5131447759944</v>
      </c>
      <c r="M452">
        <v>408.9252098450932</v>
      </c>
      <c r="N452">
        <v>401.9981529518502</v>
      </c>
    </row>
    <row r="453" spans="1:14">
      <c r="A453">
        <v>451</v>
      </c>
      <c r="B453">
        <v>23.34800000408126</v>
      </c>
      <c r="C453">
        <v>2021.623834292549</v>
      </c>
      <c r="D453">
        <v>0.4319390070945865</v>
      </c>
      <c r="E453">
        <v>202.7271965196541</v>
      </c>
      <c r="F453">
        <v>17.60866460511659</v>
      </c>
      <c r="G453">
        <v>39797.5062434505</v>
      </c>
      <c r="H453">
        <v>0.419639638958577</v>
      </c>
      <c r="I453">
        <v>0.1749051396098585</v>
      </c>
      <c r="J453">
        <v>20.07098481031425</v>
      </c>
      <c r="K453">
        <v>2.932597491859286</v>
      </c>
      <c r="L453">
        <v>944.5131447759944</v>
      </c>
      <c r="M453">
        <v>408.9311469612036</v>
      </c>
      <c r="N453">
        <v>402.2155957923335</v>
      </c>
    </row>
    <row r="454" spans="1:14">
      <c r="A454">
        <v>452</v>
      </c>
      <c r="B454">
        <v>23.33990904665531</v>
      </c>
      <c r="C454">
        <v>2020.791985491023</v>
      </c>
      <c r="D454">
        <v>0.4319218597209499</v>
      </c>
      <c r="E454">
        <v>202.656856507597</v>
      </c>
      <c r="F454">
        <v>17.61564916223558</v>
      </c>
      <c r="G454">
        <v>39796.43942445054</v>
      </c>
      <c r="H454">
        <v>0.4195990401561862</v>
      </c>
      <c r="I454">
        <v>0.1748882180930595</v>
      </c>
      <c r="J454">
        <v>20.06957914653644</v>
      </c>
      <c r="K454">
        <v>2.932597491859286</v>
      </c>
      <c r="L454">
        <v>944.5131447759944</v>
      </c>
      <c r="M454">
        <v>408.9707135789458</v>
      </c>
      <c r="N454">
        <v>402.2856768905448</v>
      </c>
    </row>
    <row r="455" spans="1:14">
      <c r="A455">
        <v>453</v>
      </c>
      <c r="B455">
        <v>23.35181482792888</v>
      </c>
      <c r="C455">
        <v>2021.979775453922</v>
      </c>
      <c r="D455">
        <v>0.4319746611113295</v>
      </c>
      <c r="E455">
        <v>202.7554285482832</v>
      </c>
      <c r="F455">
        <v>17.60553018171365</v>
      </c>
      <c r="G455">
        <v>39797.36605905311</v>
      </c>
      <c r="H455">
        <v>0.419620376274961</v>
      </c>
      <c r="I455">
        <v>0.1748971109537108</v>
      </c>
      <c r="J455">
        <v>20.07175808080189</v>
      </c>
      <c r="K455">
        <v>2.932597491859286</v>
      </c>
      <c r="L455">
        <v>944.5131447759944</v>
      </c>
      <c r="M455">
        <v>408.9499189554865</v>
      </c>
      <c r="N455">
        <v>402.1463637086509</v>
      </c>
    </row>
    <row r="456" spans="1:14">
      <c r="A456">
        <v>454</v>
      </c>
      <c r="B456">
        <v>23.35769322444557</v>
      </c>
      <c r="C456">
        <v>2022.620067982511</v>
      </c>
      <c r="D456">
        <v>0.4319605999634267</v>
      </c>
      <c r="E456">
        <v>202.8091212697336</v>
      </c>
      <c r="F456">
        <v>17.59951809079647</v>
      </c>
      <c r="G456">
        <v>39795.59108644826</v>
      </c>
      <c r="H456">
        <v>0.4196555503232861</v>
      </c>
      <c r="I456">
        <v>0.1749117714415718</v>
      </c>
      <c r="J456">
        <v>20.07283845203842</v>
      </c>
      <c r="K456">
        <v>2.932597491859286</v>
      </c>
      <c r="L456">
        <v>944.5131447759944</v>
      </c>
      <c r="M456">
        <v>408.9156422154298</v>
      </c>
      <c r="N456">
        <v>402.1035923749885</v>
      </c>
    </row>
    <row r="457" spans="1:14">
      <c r="A457">
        <v>455</v>
      </c>
      <c r="B457">
        <v>23.34283829226673</v>
      </c>
      <c r="C457">
        <v>2020.613002571249</v>
      </c>
      <c r="D457">
        <v>0.4319661384953864</v>
      </c>
      <c r="E457">
        <v>202.6414820770487</v>
      </c>
      <c r="F457">
        <v>17.61748396032296</v>
      </c>
      <c r="G457">
        <v>39797.54845755387</v>
      </c>
      <c r="H457">
        <v>0.4196281487893053</v>
      </c>
      <c r="I457">
        <v>0.1749003505254297</v>
      </c>
      <c r="J457">
        <v>20.06934319242238</v>
      </c>
      <c r="K457">
        <v>2.932597491859286</v>
      </c>
      <c r="L457">
        <v>944.5131447759944</v>
      </c>
      <c r="M457">
        <v>408.9423442274317</v>
      </c>
      <c r="N457">
        <v>402.2887922393043</v>
      </c>
    </row>
    <row r="458" spans="1:14">
      <c r="A458">
        <v>456</v>
      </c>
      <c r="B458">
        <v>23.35039648518532</v>
      </c>
      <c r="C458">
        <v>2022.121091009357</v>
      </c>
      <c r="D458">
        <v>0.4319595858669305</v>
      </c>
      <c r="E458">
        <v>202.7654570226125</v>
      </c>
      <c r="F458">
        <v>17.60433041164509</v>
      </c>
      <c r="G458">
        <v>39797.48976888588</v>
      </c>
      <c r="H458">
        <v>0.4196107145824343</v>
      </c>
      <c r="I458">
        <v>0.1748930839755053</v>
      </c>
      <c r="J458">
        <v>20.07218695722954</v>
      </c>
      <c r="K458">
        <v>2.932597491859286</v>
      </c>
      <c r="L458">
        <v>944.5131447759944</v>
      </c>
      <c r="M458">
        <v>408.9593351792347</v>
      </c>
      <c r="N458">
        <v>402.1379720922376</v>
      </c>
    </row>
    <row r="459" spans="1:14">
      <c r="A459">
        <v>457</v>
      </c>
      <c r="B459">
        <v>23.34459948315951</v>
      </c>
      <c r="C459">
        <v>2021.664104959395</v>
      </c>
      <c r="D459">
        <v>0.4319708875160682</v>
      </c>
      <c r="E459">
        <v>202.7207016127698</v>
      </c>
      <c r="F459">
        <v>17.60735859306808</v>
      </c>
      <c r="G459">
        <v>39793.6438334241</v>
      </c>
      <c r="H459">
        <v>0.4196443232815885</v>
      </c>
      <c r="I459">
        <v>0.1749070920283009</v>
      </c>
      <c r="J459">
        <v>20.07220595159736</v>
      </c>
      <c r="K459">
        <v>2.932597491859286</v>
      </c>
      <c r="L459">
        <v>944.5131447759944</v>
      </c>
      <c r="M459">
        <v>408.9265822251265</v>
      </c>
      <c r="N459">
        <v>402.2292489194822</v>
      </c>
    </row>
    <row r="460" spans="1:14">
      <c r="A460">
        <v>458</v>
      </c>
      <c r="B460">
        <v>23.32925183678198</v>
      </c>
      <c r="C460">
        <v>2019.982169293417</v>
      </c>
      <c r="D460">
        <v>0.4319400572746639</v>
      </c>
      <c r="E460">
        <v>202.5704867306666</v>
      </c>
      <c r="F460">
        <v>17.62203549919023</v>
      </c>
      <c r="G460">
        <v>39793.70912195566</v>
      </c>
      <c r="H460">
        <v>0.4196625032681346</v>
      </c>
      <c r="I460">
        <v>0.1749146694180176</v>
      </c>
      <c r="J460">
        <v>20.07036662842752</v>
      </c>
      <c r="K460">
        <v>2.932597491859286</v>
      </c>
      <c r="L460">
        <v>944.5131447759944</v>
      </c>
      <c r="M460">
        <v>408.9088673239727</v>
      </c>
      <c r="N460">
        <v>402.4220601629192</v>
      </c>
    </row>
    <row r="461" spans="1:14">
      <c r="A461">
        <v>459</v>
      </c>
      <c r="B461">
        <v>23.33082344042747</v>
      </c>
      <c r="C461">
        <v>2019.310508596542</v>
      </c>
      <c r="D461">
        <v>0.4320369174401242</v>
      </c>
      <c r="E461">
        <v>202.5103688809408</v>
      </c>
      <c r="F461">
        <v>17.62844964234566</v>
      </c>
      <c r="G461">
        <v>39795.941358023</v>
      </c>
      <c r="H461">
        <v>0.4196448466517236</v>
      </c>
      <c r="I461">
        <v>0.1749073101681477</v>
      </c>
      <c r="J461">
        <v>20.06954445064138</v>
      </c>
      <c r="K461">
        <v>2.932597491859286</v>
      </c>
      <c r="L461">
        <v>944.5131447759944</v>
      </c>
      <c r="M461">
        <v>408.9260722225319</v>
      </c>
      <c r="N461">
        <v>402.3945314325658</v>
      </c>
    </row>
    <row r="462" spans="1:14">
      <c r="A462">
        <v>460</v>
      </c>
      <c r="B462">
        <v>23.32324206450103</v>
      </c>
      <c r="C462">
        <v>2019.833097364306</v>
      </c>
      <c r="D462">
        <v>0.4318793418630695</v>
      </c>
      <c r="E462">
        <v>202.5559531880139</v>
      </c>
      <c r="F462">
        <v>17.62348271281072</v>
      </c>
      <c r="G462">
        <v>39794.30148024148</v>
      </c>
      <c r="H462">
        <v>0.4196412203852387</v>
      </c>
      <c r="I462">
        <v>0.1749057987459966</v>
      </c>
      <c r="J462">
        <v>20.07034074666612</v>
      </c>
      <c r="K462">
        <v>2.932597491859286</v>
      </c>
      <c r="L462">
        <v>944.5131447759944</v>
      </c>
      <c r="M462">
        <v>408.9296058956759</v>
      </c>
      <c r="N462">
        <v>402.4608640184794</v>
      </c>
    </row>
    <row r="463" spans="1:14">
      <c r="A463">
        <v>461</v>
      </c>
      <c r="B463">
        <v>23.34022231180493</v>
      </c>
      <c r="C463">
        <v>2020.226346335759</v>
      </c>
      <c r="D463">
        <v>0.4319106888723339</v>
      </c>
      <c r="E463">
        <v>202.5837159063229</v>
      </c>
      <c r="F463">
        <v>17.61990596193184</v>
      </c>
      <c r="G463">
        <v>39793.71062042238</v>
      </c>
      <c r="H463">
        <v>0.4197565845293371</v>
      </c>
      <c r="I463">
        <v>0.1749538823392901</v>
      </c>
      <c r="J463">
        <v>20.0713943296952</v>
      </c>
      <c r="K463">
        <v>2.932597491859286</v>
      </c>
      <c r="L463">
        <v>944.5131447759944</v>
      </c>
      <c r="M463">
        <v>408.8172173931018</v>
      </c>
      <c r="N463">
        <v>402.3891793726521</v>
      </c>
    </row>
    <row r="464" spans="1:14">
      <c r="A464">
        <v>462</v>
      </c>
      <c r="B464">
        <v>23.32325757158307</v>
      </c>
      <c r="C464">
        <v>2020.131470139882</v>
      </c>
      <c r="D464">
        <v>0.4319026630964144</v>
      </c>
      <c r="E464">
        <v>202.5794744889885</v>
      </c>
      <c r="F464">
        <v>17.62032457135848</v>
      </c>
      <c r="G464">
        <v>39792.05849327649</v>
      </c>
      <c r="H464">
        <v>0.4196344680150089</v>
      </c>
      <c r="I464">
        <v>0.1749029843687355</v>
      </c>
      <c r="J464">
        <v>20.07108190382465</v>
      </c>
      <c r="K464">
        <v>2.932597491859286</v>
      </c>
      <c r="L464">
        <v>944.5131447759944</v>
      </c>
      <c r="M464">
        <v>408.936186013153</v>
      </c>
      <c r="N464">
        <v>402.442748422583</v>
      </c>
    </row>
    <row r="465" spans="1:14">
      <c r="A465">
        <v>463</v>
      </c>
      <c r="B465">
        <v>23.33766178730407</v>
      </c>
      <c r="C465">
        <v>2020.711518134362</v>
      </c>
      <c r="D465">
        <v>0.4320020916488447</v>
      </c>
      <c r="E465">
        <v>202.6240925576051</v>
      </c>
      <c r="F465">
        <v>17.61561830117785</v>
      </c>
      <c r="G465">
        <v>39793.479732413</v>
      </c>
      <c r="H465">
        <v>0.4196865215129539</v>
      </c>
      <c r="I465">
        <v>0.1749246801845737</v>
      </c>
      <c r="J465">
        <v>20.07246954653099</v>
      </c>
      <c r="K465">
        <v>2.932597491859286</v>
      </c>
      <c r="L465">
        <v>944.5131447759944</v>
      </c>
      <c r="M465">
        <v>408.8854658736511</v>
      </c>
      <c r="N465">
        <v>402.3299461452357</v>
      </c>
    </row>
    <row r="466" spans="1:14">
      <c r="A466">
        <v>464</v>
      </c>
      <c r="B466">
        <v>23.3372859076264</v>
      </c>
      <c r="C466">
        <v>2020.7052140324</v>
      </c>
      <c r="D466">
        <v>0.4320428653542071</v>
      </c>
      <c r="E466">
        <v>202.622912689319</v>
      </c>
      <c r="F466">
        <v>17.61598806387826</v>
      </c>
      <c r="G466">
        <v>39794.75199393857</v>
      </c>
      <c r="H466">
        <v>0.4196504084643367</v>
      </c>
      <c r="I466">
        <v>0.1749096283228721</v>
      </c>
      <c r="J466">
        <v>20.07256527831031</v>
      </c>
      <c r="K466">
        <v>2.932597491859286</v>
      </c>
      <c r="L466">
        <v>944.5131447759944</v>
      </c>
      <c r="M466">
        <v>408.920652544294</v>
      </c>
      <c r="N466">
        <v>402.3007968559457</v>
      </c>
    </row>
    <row r="467" spans="1:14">
      <c r="A467">
        <v>465</v>
      </c>
      <c r="B467">
        <v>23.32106685922174</v>
      </c>
      <c r="C467">
        <v>2019.560053288202</v>
      </c>
      <c r="D467">
        <v>0.4320257148652215</v>
      </c>
      <c r="E467">
        <v>202.5176716266733</v>
      </c>
      <c r="F467">
        <v>17.62553510385477</v>
      </c>
      <c r="G467">
        <v>39792.96735906392</v>
      </c>
      <c r="H467">
        <v>0.4196732974199363</v>
      </c>
      <c r="I467">
        <v>0.1749191684034626</v>
      </c>
      <c r="J467">
        <v>20.07174343824679</v>
      </c>
      <c r="K467">
        <v>2.932597491859286</v>
      </c>
      <c r="L467">
        <v>944.5131447759944</v>
      </c>
      <c r="M467">
        <v>408.8983500372786</v>
      </c>
      <c r="N467">
        <v>402.4749624918585</v>
      </c>
    </row>
    <row r="468" spans="1:14">
      <c r="A468">
        <v>466</v>
      </c>
      <c r="B468">
        <v>23.343596571581</v>
      </c>
      <c r="C468">
        <v>2021.1694829563</v>
      </c>
      <c r="D468">
        <v>0.4319950164493612</v>
      </c>
      <c r="E468">
        <v>202.6646838667427</v>
      </c>
      <c r="F468">
        <v>17.61168719629233</v>
      </c>
      <c r="G468">
        <v>39793.72354095241</v>
      </c>
      <c r="H468">
        <v>0.4196830853011236</v>
      </c>
      <c r="I468">
        <v>0.1749232479769029</v>
      </c>
      <c r="J468">
        <v>20.0729287955325</v>
      </c>
      <c r="K468">
        <v>2.932597491859286</v>
      </c>
      <c r="L468">
        <v>944.5131447759944</v>
      </c>
      <c r="M468">
        <v>408.8888136785168</v>
      </c>
      <c r="N468">
        <v>402.2618394859027</v>
      </c>
    </row>
    <row r="469" spans="1:14">
      <c r="A469">
        <v>467</v>
      </c>
      <c r="B469">
        <v>23.33991965624368</v>
      </c>
      <c r="C469">
        <v>2019.987903238188</v>
      </c>
      <c r="D469">
        <v>0.4319261685024475</v>
      </c>
      <c r="E469">
        <v>202.5683104857221</v>
      </c>
      <c r="F469">
        <v>17.62257898351686</v>
      </c>
      <c r="G469">
        <v>39796.10687304306</v>
      </c>
      <c r="H469">
        <v>0.4197271983504547</v>
      </c>
      <c r="I469">
        <v>0.1749416342262835</v>
      </c>
      <c r="J469">
        <v>20.07051486743999</v>
      </c>
      <c r="K469">
        <v>2.932597491859286</v>
      </c>
      <c r="L469">
        <v>944.5131447759944</v>
      </c>
      <c r="M469">
        <v>408.8458397362042</v>
      </c>
      <c r="N469">
        <v>402.3919386320856</v>
      </c>
    </row>
    <row r="470" spans="1:14">
      <c r="A470">
        <v>468</v>
      </c>
      <c r="B470">
        <v>23.34295718187803</v>
      </c>
      <c r="C470">
        <v>2019.608457825238</v>
      </c>
      <c r="D470">
        <v>0.4319360535430869</v>
      </c>
      <c r="E470">
        <v>202.5544287872322</v>
      </c>
      <c r="F470">
        <v>17.6255869670473</v>
      </c>
      <c r="G470">
        <v>39794.88315748195</v>
      </c>
      <c r="H470">
        <v>0.4197104673446412</v>
      </c>
      <c r="I470">
        <v>0.1749346607694506</v>
      </c>
      <c r="J470">
        <v>20.06787784114728</v>
      </c>
      <c r="K470">
        <v>2.932597491859286</v>
      </c>
      <c r="L470">
        <v>944.5131447759944</v>
      </c>
      <c r="M470">
        <v>408.8621376431036</v>
      </c>
      <c r="N470">
        <v>402.4157428552626</v>
      </c>
    </row>
    <row r="471" spans="1:14">
      <c r="A471">
        <v>469</v>
      </c>
      <c r="B471">
        <v>23.32155182202922</v>
      </c>
      <c r="C471">
        <v>2018.572551221747</v>
      </c>
      <c r="D471">
        <v>0.4319344165269829</v>
      </c>
      <c r="E471">
        <v>202.4455560945485</v>
      </c>
      <c r="F471">
        <v>17.63481397592577</v>
      </c>
      <c r="G471">
        <v>39795.6170073267</v>
      </c>
      <c r="H471">
        <v>0.419694023141671</v>
      </c>
      <c r="I471">
        <v>0.1749278068515905</v>
      </c>
      <c r="J471">
        <v>20.06869464891497</v>
      </c>
      <c r="K471">
        <v>2.932597491859286</v>
      </c>
      <c r="L471">
        <v>944.5131447759944</v>
      </c>
      <c r="M471">
        <v>408.8781574375436</v>
      </c>
      <c r="N471">
        <v>402.566209558179</v>
      </c>
    </row>
    <row r="472" spans="1:14">
      <c r="A472">
        <v>470</v>
      </c>
      <c r="B472">
        <v>23.35124295057543</v>
      </c>
      <c r="C472">
        <v>2020.822212730345</v>
      </c>
      <c r="D472">
        <v>0.4319283515990068</v>
      </c>
      <c r="E472">
        <v>202.6341290374039</v>
      </c>
      <c r="F472">
        <v>17.61540349324752</v>
      </c>
      <c r="G472">
        <v>39796.51146264053</v>
      </c>
      <c r="H472">
        <v>0.4197824245465453</v>
      </c>
      <c r="I472">
        <v>0.1749646524177043</v>
      </c>
      <c r="J472">
        <v>20.07235872288996</v>
      </c>
      <c r="K472">
        <v>2.932597491859286</v>
      </c>
      <c r="L472">
        <v>944.5131447759944</v>
      </c>
      <c r="M472">
        <v>408.7920523473195</v>
      </c>
      <c r="N472">
        <v>402.3080854198463</v>
      </c>
    </row>
    <row r="473" spans="1:14">
      <c r="A473">
        <v>471</v>
      </c>
      <c r="B473">
        <v>23.34640441152336</v>
      </c>
      <c r="C473">
        <v>2020.344093719946</v>
      </c>
      <c r="D473">
        <v>0.4319636132260966</v>
      </c>
      <c r="E473">
        <v>202.5887877432867</v>
      </c>
      <c r="F473">
        <v>17.61929190746688</v>
      </c>
      <c r="G473">
        <v>39795.37881347264</v>
      </c>
      <c r="H473">
        <v>0.4197933914095855</v>
      </c>
      <c r="I473">
        <v>0.1749692233889212</v>
      </c>
      <c r="J473">
        <v>20.07220421670976</v>
      </c>
      <c r="K473">
        <v>2.932597491859286</v>
      </c>
      <c r="L473">
        <v>944.5131447759944</v>
      </c>
      <c r="M473">
        <v>408.7813728879914</v>
      </c>
      <c r="N473">
        <v>402.3609222747127</v>
      </c>
    </row>
    <row r="474" spans="1:14">
      <c r="A474">
        <v>472</v>
      </c>
      <c r="B474">
        <v>23.34946240644608</v>
      </c>
      <c r="C474">
        <v>2019.921517808488</v>
      </c>
      <c r="D474">
        <v>0.4318918146728684</v>
      </c>
      <c r="E474">
        <v>202.5615476573004</v>
      </c>
      <c r="F474">
        <v>17.62339685164441</v>
      </c>
      <c r="G474">
        <v>39797.07116694571</v>
      </c>
      <c r="H474">
        <v>0.4198141045146763</v>
      </c>
      <c r="I474">
        <v>0.1749778565784517</v>
      </c>
      <c r="J474">
        <v>20.07039494272356</v>
      </c>
      <c r="K474">
        <v>2.932597491859286</v>
      </c>
      <c r="L474">
        <v>944.5131447759944</v>
      </c>
      <c r="M474">
        <v>408.7612041241387</v>
      </c>
      <c r="N474">
        <v>402.4020720393846</v>
      </c>
    </row>
    <row r="475" spans="1:14">
      <c r="A475">
        <v>473</v>
      </c>
      <c r="B475">
        <v>23.34110097114738</v>
      </c>
      <c r="C475">
        <v>2019.088564059161</v>
      </c>
      <c r="D475">
        <v>0.4318722404051245</v>
      </c>
      <c r="E475">
        <v>202.4908930364294</v>
      </c>
      <c r="F475">
        <v>17.63040241709567</v>
      </c>
      <c r="G475">
        <v>39796.00193215361</v>
      </c>
      <c r="H475">
        <v>0.4197727140879216</v>
      </c>
      <c r="I475">
        <v>0.1749606051138665</v>
      </c>
      <c r="J475">
        <v>20.06900842920918</v>
      </c>
      <c r="K475">
        <v>2.932597491859286</v>
      </c>
      <c r="L475">
        <v>944.5131447759944</v>
      </c>
      <c r="M475">
        <v>408.8015087940515</v>
      </c>
      <c r="N475">
        <v>402.4734238910286</v>
      </c>
    </row>
    <row r="476" spans="1:14">
      <c r="A476">
        <v>474</v>
      </c>
      <c r="B476">
        <v>23.35975936690494</v>
      </c>
      <c r="C476">
        <v>2020.73809041169</v>
      </c>
      <c r="D476">
        <v>0.4318546827610685</v>
      </c>
      <c r="E476">
        <v>202.6252382364102</v>
      </c>
      <c r="F476">
        <v>17.61665509635527</v>
      </c>
      <c r="G476">
        <v>39798.60608961657</v>
      </c>
      <c r="H476">
        <v>0.4198707057068444</v>
      </c>
      <c r="I476">
        <v>0.1750014478660689</v>
      </c>
      <c r="J476">
        <v>20.07216920704288</v>
      </c>
      <c r="K476">
        <v>2.932597491859286</v>
      </c>
      <c r="L476">
        <v>944.5131447759944</v>
      </c>
      <c r="M476">
        <v>408.7061005621343</v>
      </c>
      <c r="N476">
        <v>402.3215097882207</v>
      </c>
    </row>
    <row r="477" spans="1:14">
      <c r="A477">
        <v>475</v>
      </c>
      <c r="B477">
        <v>23.34146931790928</v>
      </c>
      <c r="C477">
        <v>2019.090725640806</v>
      </c>
      <c r="D477">
        <v>0.4318761744823083</v>
      </c>
      <c r="E477">
        <v>202.4921486684567</v>
      </c>
      <c r="F477">
        <v>17.6307627648622</v>
      </c>
      <c r="G477">
        <v>39797.53330092899</v>
      </c>
      <c r="H477">
        <v>0.4197890317206656</v>
      </c>
      <c r="I477">
        <v>0.174967406277456</v>
      </c>
      <c r="J477">
        <v>20.06893355176619</v>
      </c>
      <c r="K477">
        <v>2.932597491859286</v>
      </c>
      <c r="L477">
        <v>944.5131447759944</v>
      </c>
      <c r="M477">
        <v>408.7856182576579</v>
      </c>
      <c r="N477">
        <v>402.4840975969096</v>
      </c>
    </row>
    <row r="478" spans="1:14">
      <c r="A478">
        <v>476</v>
      </c>
      <c r="B478">
        <v>23.36423995931824</v>
      </c>
      <c r="C478">
        <v>2021.024848035885</v>
      </c>
      <c r="D478">
        <v>0.4318413072278673</v>
      </c>
      <c r="E478">
        <v>202.6538246048698</v>
      </c>
      <c r="F478">
        <v>17.6130051948599</v>
      </c>
      <c r="G478">
        <v>39793.95642670989</v>
      </c>
      <c r="H478">
        <v>0.4199161490471501</v>
      </c>
      <c r="I478">
        <v>0.1750203885786294</v>
      </c>
      <c r="J478">
        <v>20.07219250713941</v>
      </c>
      <c r="K478">
        <v>2.932597491859286</v>
      </c>
      <c r="L478">
        <v>944.5131447759944</v>
      </c>
      <c r="M478">
        <v>408.6618703736677</v>
      </c>
      <c r="N478">
        <v>402.3311699778949</v>
      </c>
    </row>
    <row r="479" spans="1:14">
      <c r="A479">
        <v>477</v>
      </c>
      <c r="B479">
        <v>23.3640949341649</v>
      </c>
      <c r="C479">
        <v>2021.337197742143</v>
      </c>
      <c r="D479">
        <v>0.4317950900568562</v>
      </c>
      <c r="E479">
        <v>202.6824554427169</v>
      </c>
      <c r="F479">
        <v>17.61013723332568</v>
      </c>
      <c r="G479">
        <v>39793.3650260461</v>
      </c>
      <c r="H479">
        <v>0.4199231222344172</v>
      </c>
      <c r="I479">
        <v>0.1750232949920834</v>
      </c>
      <c r="J479">
        <v>20.07249156777312</v>
      </c>
      <c r="K479">
        <v>2.932597491859286</v>
      </c>
      <c r="L479">
        <v>944.5131447759944</v>
      </c>
      <c r="M479">
        <v>408.6550841892442</v>
      </c>
      <c r="N479">
        <v>402.3399183577725</v>
      </c>
    </row>
    <row r="480" spans="1:14">
      <c r="A480">
        <v>478</v>
      </c>
      <c r="B480">
        <v>23.38217128117876</v>
      </c>
      <c r="C480">
        <v>2021.631222649981</v>
      </c>
      <c r="D480">
        <v>0.4318865377921645</v>
      </c>
      <c r="E480">
        <v>202.7103438735902</v>
      </c>
      <c r="F480">
        <v>17.6089249173601</v>
      </c>
      <c r="G480">
        <v>39798.81895238472</v>
      </c>
      <c r="H480">
        <v>0.4199363331633967</v>
      </c>
      <c r="I480">
        <v>0.1750288012864441</v>
      </c>
      <c r="J480">
        <v>20.07241339446659</v>
      </c>
      <c r="K480">
        <v>2.932597491859286</v>
      </c>
      <c r="L480">
        <v>944.5131447759944</v>
      </c>
      <c r="M480">
        <v>408.6422281611563</v>
      </c>
      <c r="N480">
        <v>402.1735373721626</v>
      </c>
    </row>
    <row r="481" spans="1:14">
      <c r="A481">
        <v>479</v>
      </c>
      <c r="B481">
        <v>23.35830310686789</v>
      </c>
      <c r="C481">
        <v>2020.842358265005</v>
      </c>
      <c r="D481">
        <v>0.4318575625922332</v>
      </c>
      <c r="E481">
        <v>202.6417286633813</v>
      </c>
      <c r="F481">
        <v>17.61459089045494</v>
      </c>
      <c r="G481">
        <v>39793.93692179638</v>
      </c>
      <c r="H481">
        <v>0.4198704774394778</v>
      </c>
      <c r="I481">
        <v>0.1750013527245906</v>
      </c>
      <c r="J481">
        <v>20.07162448873719</v>
      </c>
      <c r="K481">
        <v>2.932597491859286</v>
      </c>
      <c r="L481">
        <v>944.5131447759944</v>
      </c>
      <c r="M481">
        <v>408.7063227598611</v>
      </c>
      <c r="N481">
        <v>402.3542537136961</v>
      </c>
    </row>
    <row r="482" spans="1:14">
      <c r="A482">
        <v>480</v>
      </c>
      <c r="B482">
        <v>23.36580489205312</v>
      </c>
      <c r="C482">
        <v>2020.804128844704</v>
      </c>
      <c r="D482">
        <v>0.4318463572903208</v>
      </c>
      <c r="E482">
        <v>202.6269621513823</v>
      </c>
      <c r="F482">
        <v>17.61498583554359</v>
      </c>
      <c r="G482">
        <v>39794.18634393082</v>
      </c>
      <c r="H482">
        <v>0.4199804568519408</v>
      </c>
      <c r="I482">
        <v>0.1750471919702319</v>
      </c>
      <c r="J482">
        <v>20.0727017537083</v>
      </c>
      <c r="K482">
        <v>2.932597491859286</v>
      </c>
      <c r="L482">
        <v>944.5131447759944</v>
      </c>
      <c r="M482">
        <v>408.5992956815443</v>
      </c>
      <c r="N482">
        <v>402.3601316706047</v>
      </c>
    </row>
    <row r="483" spans="1:14">
      <c r="A483">
        <v>481</v>
      </c>
      <c r="B483">
        <v>23.34970836103249</v>
      </c>
      <c r="C483">
        <v>2019.311830850781</v>
      </c>
      <c r="D483">
        <v>0.4317873795451851</v>
      </c>
      <c r="E483">
        <v>202.4930142066996</v>
      </c>
      <c r="F483">
        <v>17.62809692872065</v>
      </c>
      <c r="G483">
        <v>39794.56349901574</v>
      </c>
      <c r="H483">
        <v>0.4199844290120732</v>
      </c>
      <c r="I483">
        <v>0.1750488475603097</v>
      </c>
      <c r="J483">
        <v>20.07114481828213</v>
      </c>
      <c r="K483">
        <v>2.932597491859286</v>
      </c>
      <c r="L483">
        <v>944.5131447759944</v>
      </c>
      <c r="M483">
        <v>408.5954312005773</v>
      </c>
      <c r="N483">
        <v>402.5434356974932</v>
      </c>
    </row>
    <row r="484" spans="1:14">
      <c r="A484">
        <v>482</v>
      </c>
      <c r="B484">
        <v>23.38041988947239</v>
      </c>
      <c r="C484">
        <v>2022.832747714567</v>
      </c>
      <c r="D484">
        <v>0.4317846799433526</v>
      </c>
      <c r="E484">
        <v>202.8034498565916</v>
      </c>
      <c r="F484">
        <v>17.59756902368925</v>
      </c>
      <c r="G484">
        <v>39795.19193448805</v>
      </c>
      <c r="H484">
        <v>0.4199584121168741</v>
      </c>
      <c r="I484">
        <v>0.1750380037594278</v>
      </c>
      <c r="J484">
        <v>20.07538284939892</v>
      </c>
      <c r="K484">
        <v>2.932597491859286</v>
      </c>
      <c r="L484">
        <v>944.5131447759944</v>
      </c>
      <c r="M484">
        <v>408.6207441463486</v>
      </c>
      <c r="N484">
        <v>402.1594320192354</v>
      </c>
    </row>
    <row r="485" spans="1:14">
      <c r="A485">
        <v>483</v>
      </c>
      <c r="B485">
        <v>23.3870451343473</v>
      </c>
      <c r="C485">
        <v>2022.730292840187</v>
      </c>
      <c r="D485">
        <v>0.4318204680144945</v>
      </c>
      <c r="E485">
        <v>202.7986399851187</v>
      </c>
      <c r="F485">
        <v>17.59887213528234</v>
      </c>
      <c r="G485">
        <v>39796.85770762921</v>
      </c>
      <c r="H485">
        <v>0.4199859910386016</v>
      </c>
      <c r="I485">
        <v>0.1750494986105029</v>
      </c>
      <c r="J485">
        <v>20.07471179040343</v>
      </c>
      <c r="K485">
        <v>2.932597491859286</v>
      </c>
      <c r="L485">
        <v>944.5131447759944</v>
      </c>
      <c r="M485">
        <v>408.5939115382153</v>
      </c>
      <c r="N485">
        <v>402.1322381515114</v>
      </c>
    </row>
    <row r="486" spans="1:14">
      <c r="A486">
        <v>484</v>
      </c>
      <c r="B486">
        <v>23.39909263122536</v>
      </c>
      <c r="C486">
        <v>2024.225053870771</v>
      </c>
      <c r="D486">
        <v>0.4317597301978855</v>
      </c>
      <c r="E486">
        <v>202.9242818091971</v>
      </c>
      <c r="F486">
        <v>17.58549469072018</v>
      </c>
      <c r="G486">
        <v>39795.31200725031</v>
      </c>
      <c r="H486">
        <v>0.4199820976790735</v>
      </c>
      <c r="I486">
        <v>0.1750478758643927</v>
      </c>
      <c r="J486">
        <v>20.07708604278283</v>
      </c>
      <c r="K486">
        <v>2.932597491859286</v>
      </c>
      <c r="L486">
        <v>944.5131447759944</v>
      </c>
      <c r="M486">
        <v>408.5976993258555</v>
      </c>
      <c r="N486">
        <v>401.9758240835002</v>
      </c>
    </row>
    <row r="487" spans="1:14">
      <c r="A487">
        <v>485</v>
      </c>
      <c r="B487">
        <v>23.37749715681793</v>
      </c>
      <c r="C487">
        <v>2022.555079626072</v>
      </c>
      <c r="D487">
        <v>0.4317351068166577</v>
      </c>
      <c r="E487">
        <v>202.7833726738093</v>
      </c>
      <c r="F487">
        <v>17.59980771966903</v>
      </c>
      <c r="G487">
        <v>39794.47513963342</v>
      </c>
      <c r="H487">
        <v>0.4199730445494314</v>
      </c>
      <c r="I487">
        <v>0.1750441025342376</v>
      </c>
      <c r="J487">
        <v>20.07452426877242</v>
      </c>
      <c r="K487">
        <v>2.932597491859286</v>
      </c>
      <c r="L487">
        <v>944.5131447759944</v>
      </c>
      <c r="M487">
        <v>408.606507243391</v>
      </c>
      <c r="N487">
        <v>402.2139104720686</v>
      </c>
    </row>
    <row r="488" spans="1:14">
      <c r="A488">
        <v>486</v>
      </c>
      <c r="B488">
        <v>23.38205592946016</v>
      </c>
      <c r="C488">
        <v>2022.780243524365</v>
      </c>
      <c r="D488">
        <v>0.4318145925135489</v>
      </c>
      <c r="E488">
        <v>202.8026032745736</v>
      </c>
      <c r="F488">
        <v>17.59857754566738</v>
      </c>
      <c r="G488">
        <v>39797.42407893085</v>
      </c>
      <c r="H488">
        <v>0.4199181633178476</v>
      </c>
      <c r="I488">
        <v>0.175021228123479</v>
      </c>
      <c r="J488">
        <v>20.0748831951468</v>
      </c>
      <c r="K488">
        <v>2.932597491859286</v>
      </c>
      <c r="L488">
        <v>944.5131447759944</v>
      </c>
      <c r="M488">
        <v>408.6599100973503</v>
      </c>
      <c r="N488">
        <v>402.1198627292944</v>
      </c>
    </row>
    <row r="489" spans="1:14">
      <c r="A489">
        <v>487</v>
      </c>
      <c r="B489">
        <v>23.37875786310292</v>
      </c>
      <c r="C489">
        <v>2023.171636903671</v>
      </c>
      <c r="D489">
        <v>0.4318021462131666</v>
      </c>
      <c r="E489">
        <v>202.8238101002377</v>
      </c>
      <c r="F489">
        <v>17.59455344767378</v>
      </c>
      <c r="G489">
        <v>39794.91713055449</v>
      </c>
      <c r="H489">
        <v>0.4199542192292215</v>
      </c>
      <c r="I489">
        <v>0.1750362561704678</v>
      </c>
      <c r="J489">
        <v>20.07690024483571</v>
      </c>
      <c r="K489">
        <v>2.932597491859286</v>
      </c>
      <c r="L489">
        <v>944.5131447759944</v>
      </c>
      <c r="M489">
        <v>408.624823878839</v>
      </c>
      <c r="N489">
        <v>402.1339125911176</v>
      </c>
    </row>
    <row r="490" spans="1:14">
      <c r="A490">
        <v>488</v>
      </c>
      <c r="B490">
        <v>23.39797453001781</v>
      </c>
      <c r="C490">
        <v>2024.216633189323</v>
      </c>
      <c r="D490">
        <v>0.4318683607745529</v>
      </c>
      <c r="E490">
        <v>202.9256778268266</v>
      </c>
      <c r="F490">
        <v>17.58485992489496</v>
      </c>
      <c r="G490">
        <v>39792.44603646937</v>
      </c>
      <c r="H490">
        <v>0.419985503169274</v>
      </c>
      <c r="I490">
        <v>0.1750492952673367</v>
      </c>
      <c r="J490">
        <v>20.07707478262995</v>
      </c>
      <c r="K490">
        <v>2.932597491859286</v>
      </c>
      <c r="L490">
        <v>944.5131447759944</v>
      </c>
      <c r="M490">
        <v>408.5943861746859</v>
      </c>
      <c r="N490">
        <v>401.9982127739502</v>
      </c>
    </row>
    <row r="491" spans="1:14">
      <c r="A491">
        <v>489</v>
      </c>
      <c r="B491">
        <v>23.40241083612868</v>
      </c>
      <c r="C491">
        <v>2024.537780576766</v>
      </c>
      <c r="D491">
        <v>0.4318700092637801</v>
      </c>
      <c r="E491">
        <v>202.9502289940722</v>
      </c>
      <c r="F491">
        <v>17.58211260086425</v>
      </c>
      <c r="G491">
        <v>39792.61657752493</v>
      </c>
      <c r="H491">
        <v>0.4200109747566641</v>
      </c>
      <c r="I491">
        <v>0.1750599117847839</v>
      </c>
      <c r="J491">
        <v>20.07787499278093</v>
      </c>
      <c r="K491">
        <v>2.932597491859286</v>
      </c>
      <c r="L491">
        <v>944.5131447759944</v>
      </c>
      <c r="M491">
        <v>408.5696069469035</v>
      </c>
      <c r="N491">
        <v>401.9680011862757</v>
      </c>
    </row>
    <row r="492" spans="1:14">
      <c r="A492">
        <v>490</v>
      </c>
      <c r="B492">
        <v>23.37236676692892</v>
      </c>
      <c r="C492">
        <v>2022.030305514346</v>
      </c>
      <c r="D492">
        <v>0.431892935448962</v>
      </c>
      <c r="E492">
        <v>202.7329882748689</v>
      </c>
      <c r="F492">
        <v>17.60368063408502</v>
      </c>
      <c r="G492">
        <v>39791.66559334771</v>
      </c>
      <c r="H492">
        <v>0.4199654606433265</v>
      </c>
      <c r="I492">
        <v>0.1750409415741354</v>
      </c>
      <c r="J492">
        <v>20.07459400429536</v>
      </c>
      <c r="K492">
        <v>2.932597491859286</v>
      </c>
      <c r="L492">
        <v>944.5131447759944</v>
      </c>
      <c r="M492">
        <v>408.6138860249225</v>
      </c>
      <c r="N492">
        <v>402.2665955563166</v>
      </c>
    </row>
    <row r="493" spans="1:14">
      <c r="A493">
        <v>491</v>
      </c>
      <c r="B493">
        <v>23.36783065743209</v>
      </c>
      <c r="C493">
        <v>2021.365248928013</v>
      </c>
      <c r="D493">
        <v>0.4319125762345211</v>
      </c>
      <c r="E493">
        <v>202.673551806633</v>
      </c>
      <c r="F493">
        <v>17.6092733817702</v>
      </c>
      <c r="G493">
        <v>39790.86067748265</v>
      </c>
      <c r="H493">
        <v>0.4199844750884486</v>
      </c>
      <c r="I493">
        <v>0.1750488667648703</v>
      </c>
      <c r="J493">
        <v>20.07390490963137</v>
      </c>
      <c r="K493">
        <v>2.932597491859286</v>
      </c>
      <c r="L493">
        <v>944.5131447759944</v>
      </c>
      <c r="M493">
        <v>408.5953863736899</v>
      </c>
      <c r="N493">
        <v>402.3387307311556</v>
      </c>
    </row>
    <row r="494" spans="1:14">
      <c r="A494">
        <v>492</v>
      </c>
      <c r="B494">
        <v>23.38024108775459</v>
      </c>
      <c r="C494">
        <v>2023.038638868588</v>
      </c>
      <c r="D494">
        <v>0.4319725113522298</v>
      </c>
      <c r="E494">
        <v>202.8084117722459</v>
      </c>
      <c r="F494">
        <v>17.59455281532803</v>
      </c>
      <c r="G494">
        <v>39790.23448996129</v>
      </c>
      <c r="H494">
        <v>0.4199916527660948</v>
      </c>
      <c r="I494">
        <v>0.1750518584095917</v>
      </c>
      <c r="J494">
        <v>20.0774053335101</v>
      </c>
      <c r="K494">
        <v>2.932597491859286</v>
      </c>
      <c r="L494">
        <v>944.5131447759944</v>
      </c>
      <c r="M494">
        <v>408.5884034587872</v>
      </c>
      <c r="N494">
        <v>402.1506438677776</v>
      </c>
    </row>
    <row r="495" spans="1:14">
      <c r="A495">
        <v>493</v>
      </c>
      <c r="B495">
        <v>23.37849292733327</v>
      </c>
      <c r="C495">
        <v>2022.554465593494</v>
      </c>
      <c r="D495">
        <v>0.4318769954503133</v>
      </c>
      <c r="E495">
        <v>202.7745142272088</v>
      </c>
      <c r="F495">
        <v>17.59925077764191</v>
      </c>
      <c r="G495">
        <v>39792.20063475474</v>
      </c>
      <c r="H495">
        <v>0.4199949046159031</v>
      </c>
      <c r="I495">
        <v>0.1750532137754626</v>
      </c>
      <c r="J495">
        <v>20.07568138573982</v>
      </c>
      <c r="K495">
        <v>2.932597491859286</v>
      </c>
      <c r="L495">
        <v>944.5131447759944</v>
      </c>
      <c r="M495">
        <v>408.5852399248815</v>
      </c>
      <c r="N495">
        <v>402.2137541492855</v>
      </c>
    </row>
    <row r="496" spans="1:14">
      <c r="A496">
        <v>494</v>
      </c>
      <c r="B496">
        <v>23.37909068742662</v>
      </c>
      <c r="C496">
        <v>2021.965082867064</v>
      </c>
      <c r="D496">
        <v>0.4318619289990762</v>
      </c>
      <c r="E496">
        <v>202.7240098370523</v>
      </c>
      <c r="F496">
        <v>17.60470755390257</v>
      </c>
      <c r="G496">
        <v>39793.52206806996</v>
      </c>
      <c r="H496">
        <v>0.4200037185436105</v>
      </c>
      <c r="I496">
        <v>0.1750568874066286</v>
      </c>
      <c r="J496">
        <v>20.07464482802301</v>
      </c>
      <c r="K496">
        <v>2.932597491859286</v>
      </c>
      <c r="L496">
        <v>944.5131447759944</v>
      </c>
      <c r="M496">
        <v>408.5766656180157</v>
      </c>
      <c r="N496">
        <v>402.2450193006341</v>
      </c>
    </row>
    <row r="497" spans="1:14">
      <c r="A497">
        <v>495</v>
      </c>
      <c r="B497">
        <v>23.36775760789618</v>
      </c>
      <c r="C497">
        <v>2021.700625168749</v>
      </c>
      <c r="D497">
        <v>0.4318521200944365</v>
      </c>
      <c r="E497">
        <v>202.700625569123</v>
      </c>
      <c r="F497">
        <v>17.60616101655999</v>
      </c>
      <c r="G497">
        <v>39790.08759991789</v>
      </c>
      <c r="H497">
        <v>0.4199577863363755</v>
      </c>
      <c r="I497">
        <v>0.175037742935103</v>
      </c>
      <c r="J497">
        <v>20.07446816638301</v>
      </c>
      <c r="K497">
        <v>2.932597491859286</v>
      </c>
      <c r="L497">
        <v>944.5131447759944</v>
      </c>
      <c r="M497">
        <v>408.6213530334832</v>
      </c>
      <c r="N497">
        <v>402.308879021913</v>
      </c>
    </row>
    <row r="498" spans="1:14">
      <c r="A498">
        <v>496</v>
      </c>
      <c r="B498">
        <v>23.3920214279719</v>
      </c>
      <c r="C498">
        <v>2022.780985575665</v>
      </c>
      <c r="D498">
        <v>0.4319026841673566</v>
      </c>
      <c r="E498">
        <v>202.798673819546</v>
      </c>
      <c r="F498">
        <v>17.59814031702433</v>
      </c>
      <c r="G498">
        <v>39795.68136145452</v>
      </c>
      <c r="H498">
        <v>0.419986398373495</v>
      </c>
      <c r="I498">
        <v>0.175049668387044</v>
      </c>
      <c r="J498">
        <v>20.07527150908609</v>
      </c>
      <c r="K498">
        <v>2.932597491859286</v>
      </c>
      <c r="L498">
        <v>944.5131447759944</v>
      </c>
      <c r="M498">
        <v>408.5935152526263</v>
      </c>
      <c r="N498">
        <v>402.0908899280945</v>
      </c>
    </row>
    <row r="499" spans="1:14">
      <c r="A499">
        <v>497</v>
      </c>
      <c r="B499">
        <v>23.38487436761928</v>
      </c>
      <c r="C499">
        <v>2022.173570866556</v>
      </c>
      <c r="D499">
        <v>0.4319377462056591</v>
      </c>
      <c r="E499">
        <v>202.747279552376</v>
      </c>
      <c r="F499">
        <v>17.60383343664348</v>
      </c>
      <c r="G499">
        <v>39797.32757495079</v>
      </c>
      <c r="H499">
        <v>0.4199354195393446</v>
      </c>
      <c r="I499">
        <v>0.1750284204893803</v>
      </c>
      <c r="J499">
        <v>20.07433395232796</v>
      </c>
      <c r="K499">
        <v>2.932597491859286</v>
      </c>
      <c r="L499">
        <v>944.5131447759944</v>
      </c>
      <c r="M499">
        <v>408.6431172154046</v>
      </c>
      <c r="N499">
        <v>402.1235538421248</v>
      </c>
    </row>
    <row r="500" spans="1:14">
      <c r="A500">
        <v>498</v>
      </c>
      <c r="B500">
        <v>23.40420473425404</v>
      </c>
      <c r="C500">
        <v>2024.113650048346</v>
      </c>
      <c r="D500">
        <v>0.4318592435749794</v>
      </c>
      <c r="E500">
        <v>202.9166974073094</v>
      </c>
      <c r="F500">
        <v>17.58676137315158</v>
      </c>
      <c r="G500">
        <v>39796.52164299411</v>
      </c>
      <c r="H500">
        <v>0.4200077478969316</v>
      </c>
      <c r="I500">
        <v>0.1750585668347372</v>
      </c>
      <c r="J500">
        <v>20.07684829577233</v>
      </c>
      <c r="K500">
        <v>2.932597491859286</v>
      </c>
      <c r="L500">
        <v>944.5131447759944</v>
      </c>
      <c r="M500">
        <v>408.5727459290279</v>
      </c>
      <c r="N500">
        <v>401.9833703198078</v>
      </c>
    </row>
    <row r="501" spans="1:14">
      <c r="A501">
        <v>499</v>
      </c>
      <c r="B501">
        <v>23.39182863217819</v>
      </c>
      <c r="C501">
        <v>2022.635670697937</v>
      </c>
      <c r="D501">
        <v>0.4319082510907005</v>
      </c>
      <c r="E501">
        <v>202.7827277634075</v>
      </c>
      <c r="F501">
        <v>17.59943269708164</v>
      </c>
      <c r="G501">
        <v>39795.79484624576</v>
      </c>
      <c r="H501">
        <v>0.4200115699273261</v>
      </c>
      <c r="I501">
        <v>0.1750601598509771</v>
      </c>
      <c r="J501">
        <v>20.07543730187017</v>
      </c>
      <c r="K501">
        <v>2.932597491859286</v>
      </c>
      <c r="L501">
        <v>944.5131447759944</v>
      </c>
      <c r="M501">
        <v>408.5690279898921</v>
      </c>
      <c r="N501">
        <v>402.1098673800251</v>
      </c>
    </row>
    <row r="502" spans="1:14">
      <c r="A502">
        <v>500</v>
      </c>
      <c r="B502">
        <v>23.39045768617356</v>
      </c>
      <c r="C502">
        <v>2023.148051164469</v>
      </c>
      <c r="D502">
        <v>0.4319600601445534</v>
      </c>
      <c r="E502">
        <v>202.839491830668</v>
      </c>
      <c r="F502">
        <v>17.59514610561626</v>
      </c>
      <c r="G502">
        <v>39796.48523897916</v>
      </c>
      <c r="H502">
        <v>0.4198951912807132</v>
      </c>
      <c r="I502">
        <v>0.1750116534146357</v>
      </c>
      <c r="J502">
        <v>20.0749338801705</v>
      </c>
      <c r="K502">
        <v>2.932597491859286</v>
      </c>
      <c r="L502">
        <v>944.5131447759944</v>
      </c>
      <c r="M502">
        <v>408.6822674637246</v>
      </c>
      <c r="N502">
        <v>402.0315409825954</v>
      </c>
    </row>
    <row r="503" spans="1:14">
      <c r="A503">
        <v>501</v>
      </c>
      <c r="B503">
        <v>23.37541218865897</v>
      </c>
      <c r="C503">
        <v>2021.400892450603</v>
      </c>
      <c r="D503">
        <v>0.4318780564013313</v>
      </c>
      <c r="E503">
        <v>202.6761924654981</v>
      </c>
      <c r="F503">
        <v>17.6101847629044</v>
      </c>
      <c r="G503">
        <v>39795.80052382583</v>
      </c>
      <c r="H503">
        <v>0.4199785904097139</v>
      </c>
      <c r="I503">
        <v>0.1750464140400557</v>
      </c>
      <c r="J503">
        <v>20.07376331643296</v>
      </c>
      <c r="K503">
        <v>2.932597491859286</v>
      </c>
      <c r="L503">
        <v>944.5131447759944</v>
      </c>
      <c r="M503">
        <v>408.601111552631</v>
      </c>
      <c r="N503">
        <v>402.2671752018576</v>
      </c>
    </row>
    <row r="504" spans="1:14">
      <c r="A504">
        <v>502</v>
      </c>
      <c r="B504">
        <v>23.38197926760605</v>
      </c>
      <c r="C504">
        <v>2021.502467367612</v>
      </c>
      <c r="D504">
        <v>0.4318056835457291</v>
      </c>
      <c r="E504">
        <v>202.6816245101011</v>
      </c>
      <c r="F504">
        <v>17.60956112669509</v>
      </c>
      <c r="G504">
        <v>39796.85666566572</v>
      </c>
      <c r="H504">
        <v>0.4200067623724907</v>
      </c>
      <c r="I504">
        <v>0.1750581560697048</v>
      </c>
      <c r="J504">
        <v>20.07405002678591</v>
      </c>
      <c r="K504">
        <v>2.932597491859286</v>
      </c>
      <c r="L504">
        <v>944.5131447759944</v>
      </c>
      <c r="M504">
        <v>408.5737046241328</v>
      </c>
      <c r="N504">
        <v>402.22864917312</v>
      </c>
    </row>
    <row r="505" spans="1:14">
      <c r="A505">
        <v>503</v>
      </c>
      <c r="B505">
        <v>23.38937204723924</v>
      </c>
      <c r="C505">
        <v>2022.49300496578</v>
      </c>
      <c r="D505">
        <v>0.4317773005284756</v>
      </c>
      <c r="E505">
        <v>202.7681711941276</v>
      </c>
      <c r="F505">
        <v>17.6011042381232</v>
      </c>
      <c r="G505">
        <v>39797.53453447136</v>
      </c>
      <c r="H505">
        <v>0.4199930769811456</v>
      </c>
      <c r="I505">
        <v>0.1750524520201784</v>
      </c>
      <c r="J505">
        <v>20.07531505327615</v>
      </c>
      <c r="K505">
        <v>2.932597491859286</v>
      </c>
      <c r="L505">
        <v>944.5131447759944</v>
      </c>
      <c r="M505">
        <v>408.5870179174877</v>
      </c>
      <c r="N505">
        <v>402.1272002898584</v>
      </c>
    </row>
    <row r="506" spans="1:14">
      <c r="A506">
        <v>504</v>
      </c>
      <c r="B506">
        <v>23.38255988302889</v>
      </c>
      <c r="C506">
        <v>2021.097889855142</v>
      </c>
      <c r="D506">
        <v>0.4318424463820345</v>
      </c>
      <c r="E506">
        <v>202.6509354439547</v>
      </c>
      <c r="F506">
        <v>17.61363482949893</v>
      </c>
      <c r="G506">
        <v>39799.07450507458</v>
      </c>
      <c r="H506">
        <v>0.419978295122286</v>
      </c>
      <c r="I506">
        <v>0.1750462909647215</v>
      </c>
      <c r="J506">
        <v>20.07296928026339</v>
      </c>
      <c r="K506">
        <v>2.932597491859286</v>
      </c>
      <c r="L506">
        <v>944.5131447759944</v>
      </c>
      <c r="M506">
        <v>408.601398840743</v>
      </c>
      <c r="N506">
        <v>402.2199459922239</v>
      </c>
    </row>
    <row r="507" spans="1:14">
      <c r="A507">
        <v>505</v>
      </c>
      <c r="B507">
        <v>23.38137063230674</v>
      </c>
      <c r="C507">
        <v>2021.064469074386</v>
      </c>
      <c r="D507">
        <v>0.4317602088212724</v>
      </c>
      <c r="E507">
        <v>202.6530459813439</v>
      </c>
      <c r="F507">
        <v>17.61331356182064</v>
      </c>
      <c r="G507">
        <v>39796.59857683936</v>
      </c>
      <c r="H507">
        <v>0.4200198884780487</v>
      </c>
      <c r="I507">
        <v>0.1750636270097972</v>
      </c>
      <c r="J507">
        <v>20.07234293982309</v>
      </c>
      <c r="K507">
        <v>2.932597491859286</v>
      </c>
      <c r="L507">
        <v>944.5131447759944</v>
      </c>
      <c r="M507">
        <v>408.5609362250108</v>
      </c>
      <c r="N507">
        <v>402.2834813985271</v>
      </c>
    </row>
    <row r="508" spans="1:14">
      <c r="A508">
        <v>506</v>
      </c>
      <c r="B508">
        <v>23.3852227396209</v>
      </c>
      <c r="C508">
        <v>2022.073513632696</v>
      </c>
      <c r="D508">
        <v>0.4317676682847105</v>
      </c>
      <c r="E508">
        <v>202.720630960341</v>
      </c>
      <c r="F508">
        <v>17.60443084825402</v>
      </c>
      <c r="G508">
        <v>39796.2208135816</v>
      </c>
      <c r="H508">
        <v>0.4200459051772483</v>
      </c>
      <c r="I508">
        <v>0.1750744707289868</v>
      </c>
      <c r="J508">
        <v>20.07592684345841</v>
      </c>
      <c r="K508">
        <v>2.932597491859286</v>
      </c>
      <c r="L508">
        <v>944.5131447759944</v>
      </c>
      <c r="M508">
        <v>408.5356308789722</v>
      </c>
      <c r="N508">
        <v>402.1883407304145</v>
      </c>
    </row>
    <row r="509" spans="1:14">
      <c r="A509">
        <v>507</v>
      </c>
      <c r="B509">
        <v>23.39209224060601</v>
      </c>
      <c r="C509">
        <v>2022.171450849845</v>
      </c>
      <c r="D509">
        <v>0.4318545231016048</v>
      </c>
      <c r="E509">
        <v>202.7415212735502</v>
      </c>
      <c r="F509">
        <v>17.60347985960314</v>
      </c>
      <c r="G509">
        <v>39795.8229473153</v>
      </c>
      <c r="H509">
        <v>0.4200259839755179</v>
      </c>
      <c r="I509">
        <v>0.1750661676035278</v>
      </c>
      <c r="J509">
        <v>20.07476396134115</v>
      </c>
      <c r="K509">
        <v>2.932597491859286</v>
      </c>
      <c r="L509">
        <v>944.5131447759944</v>
      </c>
      <c r="M509">
        <v>408.5550071105087</v>
      </c>
      <c r="N509">
        <v>402.1428116921617</v>
      </c>
    </row>
    <row r="510" spans="1:14">
      <c r="A510">
        <v>508</v>
      </c>
      <c r="B510">
        <v>23.39439564810405</v>
      </c>
      <c r="C510">
        <v>2021.153735494</v>
      </c>
      <c r="D510">
        <v>0.431865806171089</v>
      </c>
      <c r="E510">
        <v>202.6580324889178</v>
      </c>
      <c r="F510">
        <v>17.61362540449446</v>
      </c>
      <c r="G510">
        <v>39801.00369568788</v>
      </c>
      <c r="H510">
        <v>0.4200608330874616</v>
      </c>
      <c r="I510">
        <v>0.1750806926584175</v>
      </c>
      <c r="J510">
        <v>20.07264471280822</v>
      </c>
      <c r="K510">
        <v>2.932597491859286</v>
      </c>
      <c r="L510">
        <v>944.5131447759944</v>
      </c>
      <c r="M510">
        <v>408.521112545588</v>
      </c>
      <c r="N510">
        <v>402.1827893799863</v>
      </c>
    </row>
    <row r="511" spans="1:14">
      <c r="A511">
        <v>509</v>
      </c>
      <c r="B511">
        <v>23.38687161232376</v>
      </c>
      <c r="C511">
        <v>2021.927552504264</v>
      </c>
      <c r="D511">
        <v>0.4318012258185613</v>
      </c>
      <c r="E511">
        <v>202.7224326215117</v>
      </c>
      <c r="F511">
        <v>17.60584359977619</v>
      </c>
      <c r="G511">
        <v>39796.79465085256</v>
      </c>
      <c r="H511">
        <v>0.4199940523821149</v>
      </c>
      <c r="I511">
        <v>0.1750528585657639</v>
      </c>
      <c r="J511">
        <v>20.07414128974872</v>
      </c>
      <c r="K511">
        <v>2.932597491859286</v>
      </c>
      <c r="L511">
        <v>944.5131447759944</v>
      </c>
      <c r="M511">
        <v>408.5860690083989</v>
      </c>
      <c r="N511">
        <v>402.1673245038604</v>
      </c>
    </row>
    <row r="512" spans="1:14">
      <c r="A512">
        <v>510</v>
      </c>
      <c r="B512">
        <v>23.35325011806533</v>
      </c>
      <c r="C512">
        <v>2019.372174439852</v>
      </c>
      <c r="D512">
        <v>0.4317753957904634</v>
      </c>
      <c r="E512">
        <v>202.4908388666265</v>
      </c>
      <c r="F512">
        <v>17.62857027107854</v>
      </c>
      <c r="G512">
        <v>39798.60269306311</v>
      </c>
      <c r="H512">
        <v>0.419955861785517</v>
      </c>
      <c r="I512">
        <v>0.1750369407853409</v>
      </c>
      <c r="J512">
        <v>20.07194899355678</v>
      </c>
      <c r="K512">
        <v>2.932597491859286</v>
      </c>
      <c r="L512">
        <v>944.5131447759944</v>
      </c>
      <c r="M512">
        <v>408.6232256411719</v>
      </c>
      <c r="N512">
        <v>402.4874415098602</v>
      </c>
    </row>
    <row r="513" spans="1:14">
      <c r="A513">
        <v>511</v>
      </c>
      <c r="B513">
        <v>23.39872185339832</v>
      </c>
      <c r="C513">
        <v>2023.020963415757</v>
      </c>
      <c r="D513">
        <v>0.4317993407304122</v>
      </c>
      <c r="E513">
        <v>202.8114239549584</v>
      </c>
      <c r="F513">
        <v>17.59654412709956</v>
      </c>
      <c r="G513">
        <v>39797.66943750157</v>
      </c>
      <c r="H513">
        <v>0.4200469834738515</v>
      </c>
      <c r="I513">
        <v>0.1750749201613102</v>
      </c>
      <c r="J513">
        <v>20.07628634659835</v>
      </c>
      <c r="K513">
        <v>2.932597491859286</v>
      </c>
      <c r="L513">
        <v>944.5131447759944</v>
      </c>
      <c r="M513">
        <v>408.5345821329976</v>
      </c>
      <c r="N513">
        <v>402.0645998973523</v>
      </c>
    </row>
    <row r="514" spans="1:14">
      <c r="A514">
        <v>512</v>
      </c>
      <c r="B514">
        <v>23.38163251114541</v>
      </c>
      <c r="C514">
        <v>2020.971504835439</v>
      </c>
      <c r="D514">
        <v>0.4317829379773603</v>
      </c>
      <c r="E514">
        <v>202.6392224802666</v>
      </c>
      <c r="F514">
        <v>17.61409489575428</v>
      </c>
      <c r="G514">
        <v>39796.48186748941</v>
      </c>
      <c r="H514">
        <v>0.4199573537229193</v>
      </c>
      <c r="I514">
        <v>0.1750375626224969</v>
      </c>
      <c r="J514">
        <v>20.07274872237391</v>
      </c>
      <c r="K514">
        <v>2.932597491859286</v>
      </c>
      <c r="L514">
        <v>944.5131447759944</v>
      </c>
      <c r="M514">
        <v>408.6217739693094</v>
      </c>
      <c r="N514">
        <v>402.2266597688377</v>
      </c>
    </row>
    <row r="515" spans="1:14">
      <c r="A515">
        <v>513</v>
      </c>
      <c r="B515">
        <v>23.38606865079558</v>
      </c>
      <c r="C515">
        <v>2021.985565530618</v>
      </c>
      <c r="D515">
        <v>0.4318452117527561</v>
      </c>
      <c r="E515">
        <v>202.7171263529873</v>
      </c>
      <c r="F515">
        <v>17.60519911127286</v>
      </c>
      <c r="G515">
        <v>39796.23109448832</v>
      </c>
      <c r="H515">
        <v>0.4200225621908084</v>
      </c>
      <c r="I515">
        <v>0.1750647414090581</v>
      </c>
      <c r="J515">
        <v>20.07546593989331</v>
      </c>
      <c r="K515">
        <v>2.932597491859286</v>
      </c>
      <c r="L515">
        <v>944.5131447759944</v>
      </c>
      <c r="M515">
        <v>408.5583354728451</v>
      </c>
      <c r="N515">
        <v>402.1716125937306</v>
      </c>
    </row>
    <row r="516" spans="1:14">
      <c r="A516">
        <v>514</v>
      </c>
      <c r="B516">
        <v>23.38871242432645</v>
      </c>
      <c r="C516">
        <v>2022.202516779647</v>
      </c>
      <c r="D516">
        <v>0.4318372920551303</v>
      </c>
      <c r="E516">
        <v>202.7362759718922</v>
      </c>
      <c r="F516">
        <v>17.60345697079276</v>
      </c>
      <c r="G516">
        <v>39796.8241126346</v>
      </c>
      <c r="H516">
        <v>0.4200235587323781</v>
      </c>
      <c r="I516">
        <v>0.1750651567660125</v>
      </c>
      <c r="J516">
        <v>20.07569307597442</v>
      </c>
      <c r="K516">
        <v>2.932597491859286</v>
      </c>
      <c r="L516">
        <v>944.5131447759944</v>
      </c>
      <c r="M516">
        <v>408.5573661334914</v>
      </c>
      <c r="N516">
        <v>402.1447818214994</v>
      </c>
    </row>
    <row r="517" spans="1:14">
      <c r="A517">
        <v>515</v>
      </c>
      <c r="B517">
        <v>23.3895091491262</v>
      </c>
      <c r="C517">
        <v>2021.865614447025</v>
      </c>
      <c r="D517">
        <v>0.4318488320325014</v>
      </c>
      <c r="E517">
        <v>202.7035888454846</v>
      </c>
      <c r="F517">
        <v>17.60648098414536</v>
      </c>
      <c r="G517">
        <v>39797.19111843377</v>
      </c>
      <c r="H517">
        <v>0.420056965908587</v>
      </c>
      <c r="I517">
        <v>0.1750790808243624</v>
      </c>
      <c r="J517">
        <v>20.07558071235693</v>
      </c>
      <c r="K517">
        <v>2.932597491859286</v>
      </c>
      <c r="L517">
        <v>944.5131447759944</v>
      </c>
      <c r="M517">
        <v>408.524873521704</v>
      </c>
      <c r="N517">
        <v>402.1712669500231</v>
      </c>
    </row>
    <row r="518" spans="1:14">
      <c r="A518">
        <v>516</v>
      </c>
      <c r="B518">
        <v>23.38817344469508</v>
      </c>
      <c r="C518">
        <v>2021.75605153308</v>
      </c>
      <c r="D518">
        <v>0.43183491343145</v>
      </c>
      <c r="E518">
        <v>202.6928178144347</v>
      </c>
      <c r="F518">
        <v>17.60732531530258</v>
      </c>
      <c r="G518">
        <v>39796.74714696507</v>
      </c>
      <c r="H518">
        <v>0.420054267672496</v>
      </c>
      <c r="I518">
        <v>0.1750779562038157</v>
      </c>
      <c r="J518">
        <v>20.07553483380366</v>
      </c>
      <c r="K518">
        <v>2.932597491859286</v>
      </c>
      <c r="L518">
        <v>944.5131447759944</v>
      </c>
      <c r="M518">
        <v>408.5274976982507</v>
      </c>
      <c r="N518">
        <v>402.1833812963965</v>
      </c>
    </row>
    <row r="519" spans="1:14">
      <c r="A519">
        <v>517</v>
      </c>
      <c r="B519">
        <v>23.38193707526216</v>
      </c>
      <c r="C519">
        <v>2021.674070069518</v>
      </c>
      <c r="D519">
        <v>0.4318157734710457</v>
      </c>
      <c r="E519">
        <v>202.6825077187722</v>
      </c>
      <c r="F519">
        <v>17.60739402384067</v>
      </c>
      <c r="G519">
        <v>39794.13801090723</v>
      </c>
      <c r="H519">
        <v>0.4200559427799817</v>
      </c>
      <c r="I519">
        <v>0.1750786543859735</v>
      </c>
      <c r="J519">
        <v>20.07586007414131</v>
      </c>
      <c r="K519">
        <v>2.932597491859286</v>
      </c>
      <c r="L519">
        <v>944.5131447759944</v>
      </c>
      <c r="M519">
        <v>408.5258685641288</v>
      </c>
      <c r="N519">
        <v>402.2384400035046</v>
      </c>
    </row>
    <row r="520" spans="1:14">
      <c r="A520">
        <v>518</v>
      </c>
      <c r="B520">
        <v>23.38987077071855</v>
      </c>
      <c r="C520">
        <v>2021.855213552868</v>
      </c>
      <c r="D520">
        <v>0.4318176095614811</v>
      </c>
      <c r="E520">
        <v>202.7001570864983</v>
      </c>
      <c r="F520">
        <v>17.60646763837262</v>
      </c>
      <c r="G520">
        <v>39796.77090570299</v>
      </c>
      <c r="H520">
        <v>0.4200727321820525</v>
      </c>
      <c r="I520">
        <v>0.1750856521822743</v>
      </c>
      <c r="J520">
        <v>20.07578733771664</v>
      </c>
      <c r="K520">
        <v>2.932597491859286</v>
      </c>
      <c r="L520">
        <v>944.5131447759944</v>
      </c>
      <c r="M520">
        <v>408.5095406653199</v>
      </c>
      <c r="N520">
        <v>402.1815927668032</v>
      </c>
    </row>
    <row r="521" spans="1:14">
      <c r="A521">
        <v>519</v>
      </c>
      <c r="B521">
        <v>23.39723142191086</v>
      </c>
      <c r="C521">
        <v>2022.818662096676</v>
      </c>
      <c r="D521">
        <v>0.4318389368010795</v>
      </c>
      <c r="E521">
        <v>202.7879389360291</v>
      </c>
      <c r="F521">
        <v>17.59807894505267</v>
      </c>
      <c r="G521">
        <v>39796.75914612215</v>
      </c>
      <c r="H521">
        <v>0.4200447771859196</v>
      </c>
      <c r="I521">
        <v>0.1750740005839802</v>
      </c>
      <c r="J521">
        <v>20.07669787969831</v>
      </c>
      <c r="K521">
        <v>2.932597491859286</v>
      </c>
      <c r="L521">
        <v>944.5131447759944</v>
      </c>
      <c r="M521">
        <v>408.5367279635548</v>
      </c>
      <c r="N521">
        <v>402.0755533045149</v>
      </c>
    </row>
    <row r="522" spans="1:14">
      <c r="A522">
        <v>520</v>
      </c>
      <c r="B522">
        <v>23.40303715413198</v>
      </c>
      <c r="C522">
        <v>2023.254911493355</v>
      </c>
      <c r="D522">
        <v>0.4318499248886067</v>
      </c>
      <c r="E522">
        <v>202.8256519888534</v>
      </c>
      <c r="F522">
        <v>17.59429201373496</v>
      </c>
      <c r="G522">
        <v>39796.78959399103</v>
      </c>
      <c r="H522">
        <v>0.4200553072506588</v>
      </c>
      <c r="I522">
        <v>0.1750783894983542</v>
      </c>
      <c r="J522">
        <v>20.07727962937387</v>
      </c>
      <c r="K522">
        <v>2.932597491859286</v>
      </c>
      <c r="L522">
        <v>944.5131447759944</v>
      </c>
      <c r="M522">
        <v>408.5264866498059</v>
      </c>
      <c r="N522">
        <v>402.0190991397079</v>
      </c>
    </row>
    <row r="523" spans="1:14">
      <c r="A523">
        <v>521</v>
      </c>
      <c r="B523">
        <v>23.40293511775508</v>
      </c>
      <c r="C523">
        <v>2023.283295108017</v>
      </c>
      <c r="D523">
        <v>0.4318334995562336</v>
      </c>
      <c r="E523">
        <v>202.8233079992639</v>
      </c>
      <c r="F523">
        <v>17.59368445003909</v>
      </c>
      <c r="G523">
        <v>39795.32982624746</v>
      </c>
      <c r="H523">
        <v>0.4201037883839553</v>
      </c>
      <c r="I523">
        <v>0.1750985963582417</v>
      </c>
      <c r="J523">
        <v>20.07787802353826</v>
      </c>
      <c r="K523">
        <v>2.932597491859286</v>
      </c>
      <c r="L523">
        <v>944.5131447759944</v>
      </c>
      <c r="M523">
        <v>408.479341568989</v>
      </c>
      <c r="N523">
        <v>402.0548514329134</v>
      </c>
    </row>
    <row r="524" spans="1:14">
      <c r="A524">
        <v>522</v>
      </c>
      <c r="B524">
        <v>23.40288848313697</v>
      </c>
      <c r="C524">
        <v>2023.283217817403</v>
      </c>
      <c r="D524">
        <v>0.4318776066949205</v>
      </c>
      <c r="E524">
        <v>202.8301727634699</v>
      </c>
      <c r="F524">
        <v>17.59407120999889</v>
      </c>
      <c r="G524">
        <v>39796.89215646608</v>
      </c>
      <c r="H524">
        <v>0.4200395846866491</v>
      </c>
      <c r="I524">
        <v>0.1750718363584745</v>
      </c>
      <c r="J524">
        <v>20.07713246674003</v>
      </c>
      <c r="K524">
        <v>2.932597491859286</v>
      </c>
      <c r="L524">
        <v>944.5131447759944</v>
      </c>
      <c r="M524">
        <v>408.541778265334</v>
      </c>
      <c r="N524">
        <v>402.0087409181054</v>
      </c>
    </row>
    <row r="525" spans="1:14">
      <c r="A525">
        <v>523</v>
      </c>
      <c r="B525">
        <v>23.40585216519574</v>
      </c>
      <c r="C525">
        <v>2023.799643724213</v>
      </c>
      <c r="D525">
        <v>0.4318765084159589</v>
      </c>
      <c r="E525">
        <v>202.8649095603221</v>
      </c>
      <c r="F525">
        <v>17.58936532743266</v>
      </c>
      <c r="G525">
        <v>39796.01669790239</v>
      </c>
      <c r="H525">
        <v>0.420072301722996</v>
      </c>
      <c r="I525">
        <v>0.1750854727676185</v>
      </c>
      <c r="J525">
        <v>20.07894966022771</v>
      </c>
      <c r="K525">
        <v>2.932597491859286</v>
      </c>
      <c r="L525">
        <v>944.5131447759944</v>
      </c>
      <c r="M525">
        <v>408.509959275713</v>
      </c>
      <c r="N525">
        <v>401.9704130350511</v>
      </c>
    </row>
    <row r="526" spans="1:14">
      <c r="A526">
        <v>524</v>
      </c>
      <c r="B526">
        <v>23.40324721280516</v>
      </c>
      <c r="C526">
        <v>2023.267723270951</v>
      </c>
      <c r="D526">
        <v>0.4318388425212339</v>
      </c>
      <c r="E526">
        <v>202.826834417255</v>
      </c>
      <c r="F526">
        <v>17.59406552476843</v>
      </c>
      <c r="G526">
        <v>39796.32392667223</v>
      </c>
      <c r="H526">
        <v>0.4200528600894789</v>
      </c>
      <c r="I526">
        <v>0.1750773695254344</v>
      </c>
      <c r="J526">
        <v>20.07726569457419</v>
      </c>
      <c r="K526">
        <v>2.932597491859286</v>
      </c>
      <c r="L526">
        <v>944.5131447759944</v>
      </c>
      <c r="M526">
        <v>408.5288666601662</v>
      </c>
      <c r="N526">
        <v>402.0173032298478</v>
      </c>
    </row>
    <row r="527" spans="1:14">
      <c r="A527">
        <v>525</v>
      </c>
      <c r="B527">
        <v>23.40398159734452</v>
      </c>
      <c r="C527">
        <v>2023.012909514701</v>
      </c>
      <c r="D527">
        <v>0.4318561683585582</v>
      </c>
      <c r="E527">
        <v>202.8045884447891</v>
      </c>
      <c r="F527">
        <v>17.59645937982607</v>
      </c>
      <c r="G527">
        <v>39797.0431061943</v>
      </c>
      <c r="H527">
        <v>0.4200383163870524</v>
      </c>
      <c r="I527">
        <v>0.1750713077332031</v>
      </c>
      <c r="J527">
        <v>20.07688334754411</v>
      </c>
      <c r="K527">
        <v>2.932597491859286</v>
      </c>
      <c r="L527">
        <v>944.5131447759944</v>
      </c>
      <c r="M527">
        <v>408.5430118513006</v>
      </c>
      <c r="N527">
        <v>402.0091183834545</v>
      </c>
    </row>
    <row r="528" spans="1:14">
      <c r="A528">
        <v>526</v>
      </c>
      <c r="B528">
        <v>23.41068500803748</v>
      </c>
      <c r="C528">
        <v>2023.283605093288</v>
      </c>
      <c r="D528">
        <v>0.4318723784395344</v>
      </c>
      <c r="E528">
        <v>202.8300106928935</v>
      </c>
      <c r="F528">
        <v>17.59421636560841</v>
      </c>
      <c r="G528">
        <v>39797.49316591493</v>
      </c>
      <c r="H528">
        <v>0.420056590053563</v>
      </c>
      <c r="I528">
        <v>0.1750789241685813</v>
      </c>
      <c r="J528">
        <v>20.07698235873674</v>
      </c>
      <c r="K528">
        <v>2.932597491859286</v>
      </c>
      <c r="L528">
        <v>944.5131447759944</v>
      </c>
      <c r="M528">
        <v>408.5252390584664</v>
      </c>
      <c r="N528">
        <v>401.9610836849005</v>
      </c>
    </row>
    <row r="529" spans="1:14">
      <c r="A529">
        <v>527</v>
      </c>
      <c r="B529">
        <v>23.39670470637082</v>
      </c>
      <c r="C529">
        <v>2022.063893103222</v>
      </c>
      <c r="D529">
        <v>0.4318626169700337</v>
      </c>
      <c r="E529">
        <v>202.7196019392913</v>
      </c>
      <c r="F529">
        <v>17.60513648047729</v>
      </c>
      <c r="G529">
        <v>39798.73575257084</v>
      </c>
      <c r="H529">
        <v>0.4200398007444682</v>
      </c>
      <c r="I529">
        <v>0.1750719264110328</v>
      </c>
      <c r="J529">
        <v>20.07587437712531</v>
      </c>
      <c r="K529">
        <v>2.932597491859286</v>
      </c>
      <c r="L529">
        <v>944.5131447759944</v>
      </c>
      <c r="M529">
        <v>408.5415681218059</v>
      </c>
      <c r="N529">
        <v>402.0953540618499</v>
      </c>
    </row>
    <row r="530" spans="1:14">
      <c r="A530">
        <v>528</v>
      </c>
      <c r="B530">
        <v>23.3985386675029</v>
      </c>
      <c r="C530">
        <v>2022.159488604721</v>
      </c>
      <c r="D530">
        <v>0.4318612912322917</v>
      </c>
      <c r="E530">
        <v>202.7283675895931</v>
      </c>
      <c r="F530">
        <v>17.60433899747619</v>
      </c>
      <c r="G530">
        <v>39798.87642063711</v>
      </c>
      <c r="H530">
        <v>0.4200294327286732</v>
      </c>
      <c r="I530">
        <v>0.1750676050384031</v>
      </c>
      <c r="J530">
        <v>20.07590253859696</v>
      </c>
      <c r="K530">
        <v>2.932597491859286</v>
      </c>
      <c r="L530">
        <v>944.5131447759944</v>
      </c>
      <c r="M530">
        <v>408.5516525708974</v>
      </c>
      <c r="N530">
        <v>402.0664759389393</v>
      </c>
    </row>
    <row r="531" spans="1:14">
      <c r="A531">
        <v>529</v>
      </c>
      <c r="B531">
        <v>23.39363015036017</v>
      </c>
      <c r="C531">
        <v>2021.539669947635</v>
      </c>
      <c r="D531">
        <v>0.431859657213787</v>
      </c>
      <c r="E531">
        <v>202.676786227594</v>
      </c>
      <c r="F531">
        <v>17.60961676329964</v>
      </c>
      <c r="G531">
        <v>39798.39185108612</v>
      </c>
      <c r="H531">
        <v>0.4200494079490357</v>
      </c>
      <c r="I531">
        <v>0.1750759306787428</v>
      </c>
      <c r="J531">
        <v>20.07485104270252</v>
      </c>
      <c r="K531">
        <v>2.932597491859286</v>
      </c>
      <c r="L531">
        <v>944.5131447759944</v>
      </c>
      <c r="M531">
        <v>408.5322241200172</v>
      </c>
      <c r="N531">
        <v>402.1520802930945</v>
      </c>
    </row>
    <row r="532" spans="1:14">
      <c r="A532">
        <v>530</v>
      </c>
      <c r="B532">
        <v>23.39838496115754</v>
      </c>
      <c r="C532">
        <v>2022.099086164666</v>
      </c>
      <c r="D532">
        <v>0.4318113232553338</v>
      </c>
      <c r="E532">
        <v>202.7272713448992</v>
      </c>
      <c r="F532">
        <v>17.60493651435328</v>
      </c>
      <c r="G532">
        <v>39799.16620723736</v>
      </c>
      <c r="H532">
        <v>0.4200429166535855</v>
      </c>
      <c r="I532">
        <v>0.175073225117038</v>
      </c>
      <c r="J532">
        <v>20.0753540111961</v>
      </c>
      <c r="K532">
        <v>2.932597491859286</v>
      </c>
      <c r="L532">
        <v>944.5131447759944</v>
      </c>
      <c r="M532">
        <v>408.5385375305351</v>
      </c>
      <c r="N532">
        <v>402.0988460753176</v>
      </c>
    </row>
    <row r="533" spans="1:14">
      <c r="A533">
        <v>531</v>
      </c>
      <c r="B533">
        <v>23.38959687964512</v>
      </c>
      <c r="C533">
        <v>2021.305027190324</v>
      </c>
      <c r="D533">
        <v>0.4318116069217406</v>
      </c>
      <c r="E533">
        <v>202.6594886353586</v>
      </c>
      <c r="F533">
        <v>17.61176635090823</v>
      </c>
      <c r="G533">
        <v>39798.81785750027</v>
      </c>
      <c r="H533">
        <v>0.4200218353840095</v>
      </c>
      <c r="I533">
        <v>0.1750644384771307</v>
      </c>
      <c r="J533">
        <v>20.07417072269828</v>
      </c>
      <c r="K533">
        <v>2.932597491859286</v>
      </c>
      <c r="L533">
        <v>944.5131447759944</v>
      </c>
      <c r="M533">
        <v>408.5590424431755</v>
      </c>
      <c r="N533">
        <v>402.1851840310684</v>
      </c>
    </row>
    <row r="534" spans="1:14">
      <c r="A534">
        <v>532</v>
      </c>
      <c r="B534">
        <v>23.38857432116507</v>
      </c>
      <c r="C534">
        <v>2021.266650363194</v>
      </c>
      <c r="D534">
        <v>0.4317429489623334</v>
      </c>
      <c r="E534">
        <v>202.6553548484039</v>
      </c>
      <c r="F534">
        <v>17.61258008963735</v>
      </c>
      <c r="G534">
        <v>39800.75565598549</v>
      </c>
      <c r="H534">
        <v>0.4200260229736811</v>
      </c>
      <c r="I534">
        <v>0.1750661838579007</v>
      </c>
      <c r="J534">
        <v>20.07413709516951</v>
      </c>
      <c r="K534">
        <v>2.932597491859286</v>
      </c>
      <c r="L534">
        <v>944.5131447759944</v>
      </c>
      <c r="M534">
        <v>408.5549691773947</v>
      </c>
      <c r="N534">
        <v>402.2009889519225</v>
      </c>
    </row>
    <row r="535" spans="1:14">
      <c r="A535">
        <v>533</v>
      </c>
      <c r="B535">
        <v>23.4011284865259</v>
      </c>
      <c r="C535">
        <v>2022.318406820425</v>
      </c>
      <c r="D535">
        <v>0.4318035577972528</v>
      </c>
      <c r="E535">
        <v>202.746723733866</v>
      </c>
      <c r="F535">
        <v>17.60317194487452</v>
      </c>
      <c r="G535">
        <v>39799.75141700522</v>
      </c>
      <c r="H535">
        <v>0.4200440712643879</v>
      </c>
      <c r="I535">
        <v>0.1750737063569992</v>
      </c>
      <c r="J535">
        <v>20.07557306041689</v>
      </c>
      <c r="K535">
        <v>2.932597491859286</v>
      </c>
      <c r="L535">
        <v>944.5131447759944</v>
      </c>
      <c r="M535">
        <v>408.5374145459697</v>
      </c>
      <c r="N535">
        <v>402.0717454920851</v>
      </c>
    </row>
    <row r="536" spans="1:14">
      <c r="A536">
        <v>534</v>
      </c>
      <c r="B536">
        <v>23.40150190862303</v>
      </c>
      <c r="C536">
        <v>2022.09244277096</v>
      </c>
      <c r="D536">
        <v>0.4318216651068223</v>
      </c>
      <c r="E536">
        <v>202.7295435273283</v>
      </c>
      <c r="F536">
        <v>17.60493376833717</v>
      </c>
      <c r="G536">
        <v>39798.92118879165</v>
      </c>
      <c r="H536">
        <v>0.4200508500072442</v>
      </c>
      <c r="I536">
        <v>0.1750765317263295</v>
      </c>
      <c r="J536">
        <v>20.07500976255561</v>
      </c>
      <c r="K536">
        <v>2.932597491859286</v>
      </c>
      <c r="L536">
        <v>944.5131447759944</v>
      </c>
      <c r="M536">
        <v>408.5308216058998</v>
      </c>
      <c r="N536">
        <v>402.0918708036684</v>
      </c>
    </row>
    <row r="537" spans="1:14">
      <c r="A537">
        <v>535</v>
      </c>
      <c r="B537">
        <v>23.40040586585429</v>
      </c>
      <c r="C537">
        <v>2022.368524035421</v>
      </c>
      <c r="D537">
        <v>0.4318127398408408</v>
      </c>
      <c r="E537">
        <v>202.7553322011542</v>
      </c>
      <c r="F537">
        <v>17.60244374454709</v>
      </c>
      <c r="G537">
        <v>39798.57048206837</v>
      </c>
      <c r="H537">
        <v>0.4200209078352327</v>
      </c>
      <c r="I537">
        <v>0.1750640518762636</v>
      </c>
      <c r="J537">
        <v>20.0752222747568</v>
      </c>
      <c r="K537">
        <v>2.932597491859286</v>
      </c>
      <c r="L537">
        <v>944.5131447759944</v>
      </c>
      <c r="M537">
        <v>408.5599446802627</v>
      </c>
      <c r="N537">
        <v>402.0710197973214</v>
      </c>
    </row>
    <row r="538" spans="1:14">
      <c r="A538">
        <v>536</v>
      </c>
      <c r="B538">
        <v>23.39851556305442</v>
      </c>
      <c r="C538">
        <v>2022.025627330027</v>
      </c>
      <c r="D538">
        <v>0.4318091283329099</v>
      </c>
      <c r="E538">
        <v>202.7231044836727</v>
      </c>
      <c r="F538">
        <v>17.60522840362446</v>
      </c>
      <c r="G538">
        <v>39797.76014617022</v>
      </c>
      <c r="H538">
        <v>0.4200507256712335</v>
      </c>
      <c r="I538">
        <v>0.1750764799032763</v>
      </c>
      <c r="J538">
        <v>20.0750254910386</v>
      </c>
      <c r="K538">
        <v>2.932597491859286</v>
      </c>
      <c r="L538">
        <v>944.5131447759944</v>
      </c>
      <c r="M538">
        <v>408.5309425319915</v>
      </c>
      <c r="N538">
        <v>402.1207161606173</v>
      </c>
    </row>
    <row r="539" spans="1:14">
      <c r="A539">
        <v>537</v>
      </c>
      <c r="B539">
        <v>23.39743653479583</v>
      </c>
      <c r="C539">
        <v>2021.978484754255</v>
      </c>
      <c r="D539">
        <v>0.4318405528053467</v>
      </c>
      <c r="E539">
        <v>202.7094931646694</v>
      </c>
      <c r="F539">
        <v>17.60549180030494</v>
      </c>
      <c r="G539">
        <v>39797.16539938399</v>
      </c>
      <c r="H539">
        <v>0.4200746834617823</v>
      </c>
      <c r="I539">
        <v>0.1750864654725879</v>
      </c>
      <c r="J539">
        <v>20.07606934242669</v>
      </c>
      <c r="K539">
        <v>2.932597491859286</v>
      </c>
      <c r="L539">
        <v>944.5131447759944</v>
      </c>
      <c r="M539">
        <v>408.507643106582</v>
      </c>
      <c r="N539">
        <v>402.1308420791841</v>
      </c>
    </row>
    <row r="540" spans="1:14">
      <c r="A540">
        <v>538</v>
      </c>
      <c r="B540">
        <v>23.39998913128247</v>
      </c>
      <c r="C540">
        <v>2022.048545394635</v>
      </c>
      <c r="D540">
        <v>0.4318712881895009</v>
      </c>
      <c r="E540">
        <v>202.7161696196019</v>
      </c>
      <c r="F540">
        <v>17.60514391839426</v>
      </c>
      <c r="G540">
        <v>39798.22543522058</v>
      </c>
      <c r="H540">
        <v>0.4200889566557555</v>
      </c>
      <c r="I540">
        <v>0.1750924145173224</v>
      </c>
      <c r="J540">
        <v>20.0761636032027</v>
      </c>
      <c r="K540">
        <v>2.932597491859286</v>
      </c>
      <c r="L540">
        <v>944.5131447759944</v>
      </c>
      <c r="M540">
        <v>408.4937634062538</v>
      </c>
      <c r="N540">
        <v>402.1181720354234</v>
      </c>
    </row>
    <row r="541" spans="1:14">
      <c r="A541">
        <v>539</v>
      </c>
      <c r="B541">
        <v>23.39573172936732</v>
      </c>
      <c r="C541">
        <v>2021.884589319819</v>
      </c>
      <c r="D541">
        <v>0.4318644338374081</v>
      </c>
      <c r="E541">
        <v>202.7030913669243</v>
      </c>
      <c r="F541">
        <v>17.60631240066711</v>
      </c>
      <c r="G541">
        <v>39797.17756723441</v>
      </c>
      <c r="H541">
        <v>0.4200527170551491</v>
      </c>
      <c r="I541">
        <v>0.1750773099089513</v>
      </c>
      <c r="J541">
        <v>20.07578055591698</v>
      </c>
      <c r="K541">
        <v>2.932597491859286</v>
      </c>
      <c r="L541">
        <v>944.5131447759944</v>
      </c>
      <c r="M541">
        <v>408.5290057704494</v>
      </c>
      <c r="N541">
        <v>402.1302542006982</v>
      </c>
    </row>
    <row r="542" spans="1:14">
      <c r="A542">
        <v>540</v>
      </c>
      <c r="B542">
        <v>23.39758854089834</v>
      </c>
      <c r="C542">
        <v>2021.945137721917</v>
      </c>
      <c r="D542">
        <v>0.4318839136269669</v>
      </c>
      <c r="E542">
        <v>202.7085454060218</v>
      </c>
      <c r="F542">
        <v>17.60586254205891</v>
      </c>
      <c r="G542">
        <v>39797.49045654879</v>
      </c>
      <c r="H542">
        <v>0.420058851638075</v>
      </c>
      <c r="I542">
        <v>0.1750798667934386</v>
      </c>
      <c r="J542">
        <v>20.07586460754634</v>
      </c>
      <c r="K542">
        <v>2.932597491859286</v>
      </c>
      <c r="L542">
        <v>944.5131447759944</v>
      </c>
      <c r="M542">
        <v>408.5230395705859</v>
      </c>
      <c r="N542">
        <v>402.1209922191185</v>
      </c>
    </row>
    <row r="543" spans="1:14">
      <c r="A543">
        <v>541</v>
      </c>
      <c r="B543">
        <v>23.3966998423429</v>
      </c>
      <c r="C543">
        <v>2021.866302924318</v>
      </c>
      <c r="D543">
        <v>0.4318483441353536</v>
      </c>
      <c r="E543">
        <v>202.701775866689</v>
      </c>
      <c r="F543">
        <v>17.60664413074742</v>
      </c>
      <c r="G543">
        <v>39797.87508299273</v>
      </c>
      <c r="H543">
        <v>0.420052382318349</v>
      </c>
      <c r="I543">
        <v>0.175077170391181</v>
      </c>
      <c r="J543">
        <v>20.07567543393263</v>
      </c>
      <c r="K543">
        <v>2.932597491859286</v>
      </c>
      <c r="L543">
        <v>944.5131447759944</v>
      </c>
      <c r="M543">
        <v>408.5293313243512</v>
      </c>
      <c r="N543">
        <v>402.1233424711874</v>
      </c>
    </row>
    <row r="544" spans="1:14">
      <c r="A544">
        <v>542</v>
      </c>
      <c r="B544">
        <v>23.38829739874039</v>
      </c>
      <c r="C544">
        <v>2020.857672601843</v>
      </c>
      <c r="D544">
        <v>0.4318294301931738</v>
      </c>
      <c r="E544">
        <v>202.6069393675488</v>
      </c>
      <c r="F544">
        <v>17.61516532954673</v>
      </c>
      <c r="G544">
        <v>39796.79815264487</v>
      </c>
      <c r="H544">
        <v>0.4201022501506891</v>
      </c>
      <c r="I544">
        <v>0.1750979552250426</v>
      </c>
      <c r="J544">
        <v>20.07508701643028</v>
      </c>
      <c r="K544">
        <v>2.932597491859286</v>
      </c>
      <c r="L544">
        <v>944.5131447759944</v>
      </c>
      <c r="M544">
        <v>408.4808372441766</v>
      </c>
      <c r="N544">
        <v>402.2543160063223</v>
      </c>
    </row>
    <row r="545" spans="1:14">
      <c r="A545">
        <v>543</v>
      </c>
      <c r="B545">
        <v>23.3933807909596</v>
      </c>
      <c r="C545">
        <v>2021.674654159319</v>
      </c>
      <c r="D545">
        <v>0.4318413656832253</v>
      </c>
      <c r="E545">
        <v>202.6831503300046</v>
      </c>
      <c r="F545">
        <v>17.6082177809622</v>
      </c>
      <c r="G545">
        <v>39797.48931729336</v>
      </c>
      <c r="H545">
        <v>0.4200695497177935</v>
      </c>
      <c r="I545">
        <v>0.1750843257361909</v>
      </c>
      <c r="J545">
        <v>20.07568900768412</v>
      </c>
      <c r="K545">
        <v>2.932597491859286</v>
      </c>
      <c r="L545">
        <v>944.5131447759944</v>
      </c>
      <c r="M545">
        <v>408.5126355504728</v>
      </c>
      <c r="N545">
        <v>402.1703139745929</v>
      </c>
    </row>
    <row r="546" spans="1:14">
      <c r="A546">
        <v>544</v>
      </c>
      <c r="B546">
        <v>23.38931411462015</v>
      </c>
      <c r="C546">
        <v>2021.344705862198</v>
      </c>
      <c r="D546">
        <v>0.4318082931203928</v>
      </c>
      <c r="E546">
        <v>202.654378700508</v>
      </c>
      <c r="F546">
        <v>17.6108415461649</v>
      </c>
      <c r="G546">
        <v>39796.47678215285</v>
      </c>
      <c r="H546">
        <v>0.4200583105421818</v>
      </c>
      <c r="I546">
        <v>0.1750796412655238</v>
      </c>
      <c r="J546">
        <v>20.07522387654716</v>
      </c>
      <c r="K546">
        <v>2.932597491859286</v>
      </c>
      <c r="L546">
        <v>944.5131447759944</v>
      </c>
      <c r="M546">
        <v>408.5235658073802</v>
      </c>
      <c r="N546">
        <v>402.2124589437078</v>
      </c>
    </row>
    <row r="547" spans="1:14">
      <c r="A547">
        <v>545</v>
      </c>
      <c r="B547">
        <v>23.39441307934221</v>
      </c>
      <c r="C547">
        <v>2021.984811617678</v>
      </c>
      <c r="D547">
        <v>0.4318313955698432</v>
      </c>
      <c r="E547">
        <v>202.7093106323663</v>
      </c>
      <c r="F547">
        <v>17.60536539457871</v>
      </c>
      <c r="G547">
        <v>39796.87699355114</v>
      </c>
      <c r="H547">
        <v>0.4200754888625529</v>
      </c>
      <c r="I547">
        <v>0.1750868011623587</v>
      </c>
      <c r="J547">
        <v>20.07621467996449</v>
      </c>
      <c r="K547">
        <v>2.932597491859286</v>
      </c>
      <c r="L547">
        <v>944.5131447759944</v>
      </c>
      <c r="M547">
        <v>408.5068598845675</v>
      </c>
      <c r="N547">
        <v>402.1542334054122</v>
      </c>
    </row>
    <row r="548" spans="1:14">
      <c r="A548">
        <v>546</v>
      </c>
      <c r="B548">
        <v>23.41105520732669</v>
      </c>
      <c r="C548">
        <v>2022.576811466173</v>
      </c>
      <c r="D548">
        <v>0.4318617043374684</v>
      </c>
      <c r="E548">
        <v>202.7621032058708</v>
      </c>
      <c r="F548">
        <v>17.60044476275809</v>
      </c>
      <c r="G548">
        <v>39797.81702920744</v>
      </c>
      <c r="H548">
        <v>0.4201346703432698</v>
      </c>
      <c r="I548">
        <v>0.1751114679101731</v>
      </c>
      <c r="J548">
        <v>20.07670751118837</v>
      </c>
      <c r="K548">
        <v>2.932597491859286</v>
      </c>
      <c r="L548">
        <v>944.5131447759944</v>
      </c>
      <c r="M548">
        <v>408.4493163335172</v>
      </c>
      <c r="N548">
        <v>402.0459650398086</v>
      </c>
    </row>
    <row r="549" spans="1:14">
      <c r="A549">
        <v>547</v>
      </c>
      <c r="B549">
        <v>23.41157440345242</v>
      </c>
      <c r="C549">
        <v>2022.703023022639</v>
      </c>
      <c r="D549">
        <v>0.4318612541795763</v>
      </c>
      <c r="E549">
        <v>202.7732849574386</v>
      </c>
      <c r="F549">
        <v>17.599257831652</v>
      </c>
      <c r="G549">
        <v>39797.45816999063</v>
      </c>
      <c r="H549">
        <v>0.4201390983745551</v>
      </c>
      <c r="I549">
        <v>0.1751133135066283</v>
      </c>
      <c r="J549">
        <v>20.07687665307463</v>
      </c>
      <c r="K549">
        <v>2.932597491859286</v>
      </c>
      <c r="L549">
        <v>944.5131447759944</v>
      </c>
      <c r="M549">
        <v>408.4450115060015</v>
      </c>
      <c r="N549">
        <v>402.0432230638567</v>
      </c>
    </row>
    <row r="550" spans="1:14">
      <c r="A550">
        <v>548</v>
      </c>
      <c r="B550">
        <v>23.42387111888572</v>
      </c>
      <c r="C550">
        <v>2023.719072394771</v>
      </c>
      <c r="D550">
        <v>0.4318449219721417</v>
      </c>
      <c r="E550">
        <v>202.8593717644124</v>
      </c>
      <c r="F550">
        <v>17.59005198424686</v>
      </c>
      <c r="G550">
        <v>39795.96150178763</v>
      </c>
      <c r="H550">
        <v>0.4201669967037855</v>
      </c>
      <c r="I550">
        <v>0.1751249414862468</v>
      </c>
      <c r="J550">
        <v>20.07839695830805</v>
      </c>
      <c r="K550">
        <v>2.932597491859286</v>
      </c>
      <c r="L550">
        <v>944.5131447759944</v>
      </c>
      <c r="M550">
        <v>408.4178914954027</v>
      </c>
      <c r="N550">
        <v>401.9303094180682</v>
      </c>
    </row>
    <row r="551" spans="1:14">
      <c r="A551">
        <v>549</v>
      </c>
      <c r="B551">
        <v>23.42478623842723</v>
      </c>
      <c r="C551">
        <v>2024.043221347075</v>
      </c>
      <c r="D551">
        <v>0.4318380097300182</v>
      </c>
      <c r="E551">
        <v>202.8849211867783</v>
      </c>
      <c r="F551">
        <v>17.58737463266792</v>
      </c>
      <c r="G551">
        <v>39796.52694500189</v>
      </c>
      <c r="H551">
        <v>0.4201547625297749</v>
      </c>
      <c r="I551">
        <v>0.1751198423018165</v>
      </c>
      <c r="J551">
        <v>20.07912954040158</v>
      </c>
      <c r="K551">
        <v>2.932597491859286</v>
      </c>
      <c r="L551">
        <v>944.5131447759944</v>
      </c>
      <c r="M551">
        <v>408.4297839121963</v>
      </c>
      <c r="N551">
        <v>401.8970525059848</v>
      </c>
    </row>
    <row r="552" spans="1:14">
      <c r="A552">
        <v>550</v>
      </c>
      <c r="B552">
        <v>23.41515258498656</v>
      </c>
      <c r="C552">
        <v>2022.63227147191</v>
      </c>
      <c r="D552">
        <v>0.4317915463367228</v>
      </c>
      <c r="E552">
        <v>202.7642505152816</v>
      </c>
      <c r="F552">
        <v>17.59966429763719</v>
      </c>
      <c r="G552">
        <v>39796.61208286187</v>
      </c>
      <c r="H552">
        <v>0.4201825112215501</v>
      </c>
      <c r="I552">
        <v>0.1751314079127797</v>
      </c>
      <c r="J552">
        <v>20.07694256258219</v>
      </c>
      <c r="K552">
        <v>2.932597491859286</v>
      </c>
      <c r="L552">
        <v>944.5131447759944</v>
      </c>
      <c r="M552">
        <v>408.4028113660224</v>
      </c>
      <c r="N552">
        <v>402.0576377822684</v>
      </c>
    </row>
    <row r="553" spans="1:14">
      <c r="A553">
        <v>551</v>
      </c>
      <c r="B553">
        <v>23.41497694928202</v>
      </c>
      <c r="C553">
        <v>2022.626834179109</v>
      </c>
      <c r="D553">
        <v>0.4318446106218455</v>
      </c>
      <c r="E553">
        <v>202.7575228807235</v>
      </c>
      <c r="F553">
        <v>17.59955246842802</v>
      </c>
      <c r="G553">
        <v>39795.96831628729</v>
      </c>
      <c r="H553">
        <v>0.4201941514675945</v>
      </c>
      <c r="I553">
        <v>0.1751362595489705</v>
      </c>
      <c r="J553">
        <v>20.07767182502234</v>
      </c>
      <c r="K553">
        <v>2.932597491859286</v>
      </c>
      <c r="L553">
        <v>944.5131447759944</v>
      </c>
      <c r="M553">
        <v>408.3914977644575</v>
      </c>
      <c r="N553">
        <v>402.0510592735056</v>
      </c>
    </row>
    <row r="554" spans="1:14">
      <c r="A554">
        <v>552</v>
      </c>
      <c r="B554">
        <v>23.41220097420916</v>
      </c>
      <c r="C554">
        <v>2022.469777876609</v>
      </c>
      <c r="D554">
        <v>0.431796694573557</v>
      </c>
      <c r="E554">
        <v>202.7498979434357</v>
      </c>
      <c r="F554">
        <v>17.60093211512166</v>
      </c>
      <c r="G554">
        <v>39796.02066249867</v>
      </c>
      <c r="H554">
        <v>0.420175913026059</v>
      </c>
      <c r="I554">
        <v>0.1751286577953065</v>
      </c>
      <c r="J554">
        <v>20.07678773507565</v>
      </c>
      <c r="K554">
        <v>2.932597491859286</v>
      </c>
      <c r="L554">
        <v>944.5131447759944</v>
      </c>
      <c r="M554">
        <v>408.4092246836464</v>
      </c>
      <c r="N554">
        <v>402.080403028362</v>
      </c>
    </row>
    <row r="555" spans="1:14">
      <c r="A555">
        <v>553</v>
      </c>
      <c r="B555">
        <v>23.42056791922026</v>
      </c>
      <c r="C555">
        <v>2023.129090136174</v>
      </c>
      <c r="D555">
        <v>0.4317706363644497</v>
      </c>
      <c r="E555">
        <v>202.8048014481227</v>
      </c>
      <c r="F555">
        <v>17.59531297190656</v>
      </c>
      <c r="G555">
        <v>39796.49317894501</v>
      </c>
      <c r="H555">
        <v>0.4201997200244517</v>
      </c>
      <c r="I555">
        <v>0.1751385805146852</v>
      </c>
      <c r="J555">
        <v>20.07785618389283</v>
      </c>
      <c r="K555">
        <v>2.932597491859286</v>
      </c>
      <c r="L555">
        <v>944.5131447759944</v>
      </c>
      <c r="M555">
        <v>408.3860856921333</v>
      </c>
      <c r="N555">
        <v>402.0100769207252</v>
      </c>
    </row>
    <row r="556" spans="1:14">
      <c r="A556">
        <v>554</v>
      </c>
      <c r="B556">
        <v>23.42730480932966</v>
      </c>
      <c r="C556">
        <v>2023.348372010195</v>
      </c>
      <c r="D556">
        <v>0.4317807088698407</v>
      </c>
      <c r="E556">
        <v>202.8244351067449</v>
      </c>
      <c r="F556">
        <v>17.593664365858</v>
      </c>
      <c r="G556">
        <v>39797.53843662101</v>
      </c>
      <c r="H556">
        <v>0.4202372033970893</v>
      </c>
      <c r="I556">
        <v>0.1751542035252771</v>
      </c>
      <c r="J556">
        <v>20.07808241773273</v>
      </c>
      <c r="K556">
        <v>2.932597491859286</v>
      </c>
      <c r="L556">
        <v>944.5131447759944</v>
      </c>
      <c r="M556">
        <v>408.349659388831</v>
      </c>
      <c r="N556">
        <v>401.980697124832</v>
      </c>
    </row>
    <row r="557" spans="1:14">
      <c r="A557">
        <v>555</v>
      </c>
      <c r="B557">
        <v>23.42027230962282</v>
      </c>
      <c r="C557">
        <v>2022.63776961397</v>
      </c>
      <c r="D557">
        <v>0.431783578860217</v>
      </c>
      <c r="E557">
        <v>202.764506210785</v>
      </c>
      <c r="F557">
        <v>17.59975274807225</v>
      </c>
      <c r="G557">
        <v>39797.16342015231</v>
      </c>
      <c r="H557">
        <v>0.420220429377292</v>
      </c>
      <c r="I557">
        <v>0.1751472121402836</v>
      </c>
      <c r="J557">
        <v>20.07693900676567</v>
      </c>
      <c r="K557">
        <v>2.932597491859286</v>
      </c>
      <c r="L557">
        <v>944.5131447759944</v>
      </c>
      <c r="M557">
        <v>408.3659595608166</v>
      </c>
      <c r="N557">
        <v>402.0559570795236</v>
      </c>
    </row>
    <row r="558" spans="1:14">
      <c r="A558">
        <v>556</v>
      </c>
      <c r="B558">
        <v>23.4120782913197</v>
      </c>
      <c r="C558">
        <v>2021.964675187462</v>
      </c>
      <c r="D558">
        <v>0.4317702047252834</v>
      </c>
      <c r="E558">
        <v>202.7022173002889</v>
      </c>
      <c r="F558">
        <v>17.60554384187605</v>
      </c>
      <c r="G558">
        <v>39796.88960339097</v>
      </c>
      <c r="H558">
        <v>0.4202184769738322</v>
      </c>
      <c r="I558">
        <v>0.1751463983816012</v>
      </c>
      <c r="J558">
        <v>20.07645689303762</v>
      </c>
      <c r="K558">
        <v>2.932597491859286</v>
      </c>
      <c r="L558">
        <v>944.5131447759944</v>
      </c>
      <c r="M558">
        <v>408.3678568955503</v>
      </c>
      <c r="N558">
        <v>402.1364352106481</v>
      </c>
    </row>
    <row r="559" spans="1:14">
      <c r="A559">
        <v>557</v>
      </c>
      <c r="B559">
        <v>23.41743616592057</v>
      </c>
      <c r="C559">
        <v>2022.575718926736</v>
      </c>
      <c r="D559">
        <v>0.4317684070227502</v>
      </c>
      <c r="E559">
        <v>202.7593065859247</v>
      </c>
      <c r="F559">
        <v>17.60002070932127</v>
      </c>
      <c r="G559">
        <v>39796.06321047771</v>
      </c>
      <c r="H559">
        <v>0.4202183679719683</v>
      </c>
      <c r="I559">
        <v>0.1751463529497962</v>
      </c>
      <c r="J559">
        <v>20.07686468840348</v>
      </c>
      <c r="K559">
        <v>2.932597491859286</v>
      </c>
      <c r="L559">
        <v>944.5131447759944</v>
      </c>
      <c r="M559">
        <v>408.3679628234699</v>
      </c>
      <c r="N559">
        <v>402.0837988487825</v>
      </c>
    </row>
    <row r="560" spans="1:14">
      <c r="A560">
        <v>558</v>
      </c>
      <c r="B560">
        <v>23.4279172081441</v>
      </c>
      <c r="C560">
        <v>2022.865768921722</v>
      </c>
      <c r="D560">
        <v>0.4317464671214297</v>
      </c>
      <c r="E560">
        <v>202.7933873075575</v>
      </c>
      <c r="F560">
        <v>17.5980780287274</v>
      </c>
      <c r="G560">
        <v>39798.41341816812</v>
      </c>
      <c r="H560">
        <v>0.4202262131173609</v>
      </c>
      <c r="I560">
        <v>0.1751496227940215</v>
      </c>
      <c r="J560">
        <v>20.07610241108037</v>
      </c>
      <c r="K560">
        <v>2.932597491859286</v>
      </c>
      <c r="L560">
        <v>944.5131447759944</v>
      </c>
      <c r="M560">
        <v>408.3603390581225</v>
      </c>
      <c r="N560">
        <v>402.0116280362323</v>
      </c>
    </row>
    <row r="561" spans="1:14">
      <c r="A561">
        <v>559</v>
      </c>
      <c r="B561">
        <v>23.42345963913706</v>
      </c>
      <c r="C561">
        <v>2023.012256164001</v>
      </c>
      <c r="D561">
        <v>0.4318026410999314</v>
      </c>
      <c r="E561">
        <v>202.799414309274</v>
      </c>
      <c r="F561">
        <v>17.59654574445909</v>
      </c>
      <c r="G561">
        <v>39797.36954629837</v>
      </c>
      <c r="H561">
        <v>0.4202062832360323</v>
      </c>
      <c r="I561">
        <v>0.1751413160509196</v>
      </c>
      <c r="J561">
        <v>20.07721710867139</v>
      </c>
      <c r="K561">
        <v>2.932597491859286</v>
      </c>
      <c r="L561">
        <v>944.5131447759944</v>
      </c>
      <c r="M561">
        <v>408.37970710049</v>
      </c>
      <c r="N561">
        <v>402.0107999556346</v>
      </c>
    </row>
    <row r="562" spans="1:14">
      <c r="A562">
        <v>560</v>
      </c>
      <c r="B562">
        <v>23.41725757514628</v>
      </c>
      <c r="C562">
        <v>2021.898022437968</v>
      </c>
      <c r="D562">
        <v>0.4318019407223355</v>
      </c>
      <c r="E562">
        <v>202.6965613877158</v>
      </c>
      <c r="F562">
        <v>17.60622252771661</v>
      </c>
      <c r="G562">
        <v>39797.28715470197</v>
      </c>
      <c r="H562">
        <v>0.4202488877799345</v>
      </c>
      <c r="I562">
        <v>0.1751590735576169</v>
      </c>
      <c r="J562">
        <v>20.07630918854937</v>
      </c>
      <c r="K562">
        <v>2.932597491859286</v>
      </c>
      <c r="L562">
        <v>944.5131447759944</v>
      </c>
      <c r="M562">
        <v>408.3383058459808</v>
      </c>
      <c r="N562">
        <v>402.1216129112837</v>
      </c>
    </row>
    <row r="563" spans="1:14">
      <c r="A563">
        <v>561</v>
      </c>
      <c r="B563">
        <v>23.41348078586728</v>
      </c>
      <c r="C563">
        <v>2021.618294669747</v>
      </c>
      <c r="D563">
        <v>0.4317846412797773</v>
      </c>
      <c r="E563">
        <v>202.6717247773845</v>
      </c>
      <c r="F563">
        <v>17.6085320957805</v>
      </c>
      <c r="G563">
        <v>39796.77538613448</v>
      </c>
      <c r="H563">
        <v>0.4202465900075757</v>
      </c>
      <c r="I563">
        <v>0.1751581158497221</v>
      </c>
      <c r="J563">
        <v>20.07599839539686</v>
      </c>
      <c r="K563">
        <v>2.932597491859286</v>
      </c>
      <c r="L563">
        <v>944.5131447759944</v>
      </c>
      <c r="M563">
        <v>408.3405385076954</v>
      </c>
      <c r="N563">
        <v>402.1632967127574</v>
      </c>
    </row>
    <row r="564" spans="1:14">
      <c r="A564">
        <v>562</v>
      </c>
      <c r="B564">
        <v>23.41544581744891</v>
      </c>
      <c r="C564">
        <v>2021.309426035289</v>
      </c>
      <c r="D564">
        <v>0.4317824949521981</v>
      </c>
      <c r="E564">
        <v>202.6454179342061</v>
      </c>
      <c r="F564">
        <v>17.61154732979654</v>
      </c>
      <c r="G564">
        <v>39798.08738148466</v>
      </c>
      <c r="H564">
        <v>0.4202431086545759</v>
      </c>
      <c r="I564">
        <v>0.175156664827283</v>
      </c>
      <c r="J564">
        <v>20.0754074206059</v>
      </c>
      <c r="K564">
        <v>2.932597491859286</v>
      </c>
      <c r="L564">
        <v>944.5131447759944</v>
      </c>
      <c r="M564">
        <v>408.3439212581308</v>
      </c>
      <c r="N564">
        <v>402.1557093064463</v>
      </c>
    </row>
    <row r="565" spans="1:14">
      <c r="A565">
        <v>563</v>
      </c>
      <c r="B565">
        <v>23.41330772014206</v>
      </c>
      <c r="C565">
        <v>2021.423091682012</v>
      </c>
      <c r="D565">
        <v>0.4317923218923299</v>
      </c>
      <c r="E565">
        <v>202.6553681861218</v>
      </c>
      <c r="F565">
        <v>17.61033883695184</v>
      </c>
      <c r="G565">
        <v>39797.20528663392</v>
      </c>
      <c r="H565">
        <v>0.4202427748634631</v>
      </c>
      <c r="I565">
        <v>0.1751565257036737</v>
      </c>
      <c r="J565">
        <v>20.0756470017164</v>
      </c>
      <c r="K565">
        <v>2.932597491859286</v>
      </c>
      <c r="L565">
        <v>944.5131447759944</v>
      </c>
      <c r="M565">
        <v>408.3442455982027</v>
      </c>
      <c r="N565">
        <v>402.1697773269918</v>
      </c>
    </row>
    <row r="566" spans="1:14">
      <c r="A566">
        <v>564</v>
      </c>
      <c r="B566">
        <v>23.40785872652246</v>
      </c>
      <c r="C566">
        <v>2021.24650870523</v>
      </c>
      <c r="D566">
        <v>0.431767883761083</v>
      </c>
      <c r="E566">
        <v>202.6359656366309</v>
      </c>
      <c r="F566">
        <v>17.61181607225379</v>
      </c>
      <c r="G566">
        <v>39796.95762791916</v>
      </c>
      <c r="H566">
        <v>0.4202740832833654</v>
      </c>
      <c r="I566">
        <v>0.1751695750037054</v>
      </c>
      <c r="J566">
        <v>20.07594502967056</v>
      </c>
      <c r="K566">
        <v>2.932597491859286</v>
      </c>
      <c r="L566">
        <v>944.5131447759944</v>
      </c>
      <c r="M566">
        <v>408.3138258944553</v>
      </c>
      <c r="N566">
        <v>402.2406260264358</v>
      </c>
    </row>
    <row r="567" spans="1:14">
      <c r="A567">
        <v>565</v>
      </c>
      <c r="B567">
        <v>23.4171895890534</v>
      </c>
      <c r="C567">
        <v>2021.767307688134</v>
      </c>
      <c r="D567">
        <v>0.4318099032148338</v>
      </c>
      <c r="E567">
        <v>202.686200776968</v>
      </c>
      <c r="F567">
        <v>17.6072953384712</v>
      </c>
      <c r="G567">
        <v>39797.02231617744</v>
      </c>
      <c r="H567">
        <v>0.420252219224813</v>
      </c>
      <c r="I567">
        <v>0.1751604620985875</v>
      </c>
      <c r="J567">
        <v>20.07601759084336</v>
      </c>
      <c r="K567">
        <v>2.932597491859286</v>
      </c>
      <c r="L567">
        <v>944.5131447759944</v>
      </c>
      <c r="M567">
        <v>408.3350688456863</v>
      </c>
      <c r="N567">
        <v>402.1318462562595</v>
      </c>
    </row>
    <row r="568" spans="1:14">
      <c r="A568">
        <v>566</v>
      </c>
      <c r="B568">
        <v>23.40790431097308</v>
      </c>
      <c r="C568">
        <v>2021.264746951088</v>
      </c>
      <c r="D568">
        <v>0.4318239260077964</v>
      </c>
      <c r="E568">
        <v>202.6427905900071</v>
      </c>
      <c r="F568">
        <v>17.61156045857349</v>
      </c>
      <c r="G568">
        <v>39796.56671934054</v>
      </c>
      <c r="H568">
        <v>0.4201993532399002</v>
      </c>
      <c r="I568">
        <v>0.1751384276394627</v>
      </c>
      <c r="J568">
        <v>20.07538680302186</v>
      </c>
      <c r="K568">
        <v>2.932597491859286</v>
      </c>
      <c r="L568">
        <v>944.5131447759944</v>
      </c>
      <c r="M568">
        <v>408.386442165093</v>
      </c>
      <c r="N568">
        <v>402.1821997986168</v>
      </c>
    </row>
    <row r="569" spans="1:14">
      <c r="A569">
        <v>567</v>
      </c>
      <c r="B569">
        <v>23.42390445199344</v>
      </c>
      <c r="C569">
        <v>2022.38417221541</v>
      </c>
      <c r="D569">
        <v>0.4318011441302352</v>
      </c>
      <c r="E569">
        <v>202.7388443710583</v>
      </c>
      <c r="F569">
        <v>17.60166763295744</v>
      </c>
      <c r="G569">
        <v>39795.9821828947</v>
      </c>
      <c r="H569">
        <v>0.420269779593607</v>
      </c>
      <c r="I569">
        <v>0.1751677812326024</v>
      </c>
      <c r="J569">
        <v>20.07692540884443</v>
      </c>
      <c r="K569">
        <v>2.932597491859286</v>
      </c>
      <c r="L569">
        <v>944.5131447759944</v>
      </c>
      <c r="M569">
        <v>408.31800715163</v>
      </c>
      <c r="N569">
        <v>402.07173638543</v>
      </c>
    </row>
    <row r="570" spans="1:14">
      <c r="A570">
        <v>568</v>
      </c>
      <c r="B570">
        <v>23.42677788809312</v>
      </c>
      <c r="C570">
        <v>2022.525735088777</v>
      </c>
      <c r="D570">
        <v>0.4317964324133929</v>
      </c>
      <c r="E570">
        <v>202.7496157122915</v>
      </c>
      <c r="F570">
        <v>17.60034477529405</v>
      </c>
      <c r="G570">
        <v>39795.61464085094</v>
      </c>
      <c r="H570">
        <v>0.4203021315599343</v>
      </c>
      <c r="I570">
        <v>0.175181265481138</v>
      </c>
      <c r="J570">
        <v>20.07728533868798</v>
      </c>
      <c r="K570">
        <v>2.932597491859286</v>
      </c>
      <c r="L570">
        <v>944.5131447759944</v>
      </c>
      <c r="M570">
        <v>408.2865776407462</v>
      </c>
      <c r="N570">
        <v>402.0723268726138</v>
      </c>
    </row>
    <row r="571" spans="1:14">
      <c r="A571">
        <v>569</v>
      </c>
      <c r="B571">
        <v>23.42264052662783</v>
      </c>
      <c r="C571">
        <v>2022.417953875623</v>
      </c>
      <c r="D571">
        <v>0.431782085637359</v>
      </c>
      <c r="E571">
        <v>202.7392485931746</v>
      </c>
      <c r="F571">
        <v>17.60153917921202</v>
      </c>
      <c r="G571">
        <v>39796.65183568308</v>
      </c>
      <c r="H571">
        <v>0.4202623245568228</v>
      </c>
      <c r="I571">
        <v>0.1751646739850297</v>
      </c>
      <c r="J571">
        <v>20.07724147722633</v>
      </c>
      <c r="K571">
        <v>2.932597491859286</v>
      </c>
      <c r="L571">
        <v>944.5131447759944</v>
      </c>
      <c r="M571">
        <v>408.3252503080708</v>
      </c>
      <c r="N571">
        <v>402.0719735648158</v>
      </c>
    </row>
    <row r="572" spans="1:14">
      <c r="A572">
        <v>570</v>
      </c>
      <c r="B572">
        <v>23.43445176837655</v>
      </c>
      <c r="C572">
        <v>2023.728241542501</v>
      </c>
      <c r="D572">
        <v>0.4318253377192918</v>
      </c>
      <c r="E572">
        <v>202.84900499593</v>
      </c>
      <c r="F572">
        <v>17.59021498123176</v>
      </c>
      <c r="G572">
        <v>39796.94379656133</v>
      </c>
      <c r="H572">
        <v>0.4202599199653079</v>
      </c>
      <c r="I572">
        <v>0.1751636717550792</v>
      </c>
      <c r="J572">
        <v>20.07948322356734</v>
      </c>
      <c r="K572">
        <v>2.932597491859286</v>
      </c>
      <c r="L572">
        <v>944.5131447759944</v>
      </c>
      <c r="M572">
        <v>408.3275866132607</v>
      </c>
      <c r="N572">
        <v>401.9153374018078</v>
      </c>
    </row>
    <row r="573" spans="1:14">
      <c r="A573">
        <v>571</v>
      </c>
      <c r="B573">
        <v>23.42456379042852</v>
      </c>
      <c r="C573">
        <v>2022.525047675686</v>
      </c>
      <c r="D573">
        <v>0.4317983295933656</v>
      </c>
      <c r="E573">
        <v>202.7463821675029</v>
      </c>
      <c r="F573">
        <v>17.60064655738096</v>
      </c>
      <c r="G573">
        <v>39796.81116709554</v>
      </c>
      <c r="H573">
        <v>0.4202711504452723</v>
      </c>
      <c r="I573">
        <v>0.1751683526014142</v>
      </c>
      <c r="J573">
        <v>20.07761681122352</v>
      </c>
      <c r="K573">
        <v>2.932597491859286</v>
      </c>
      <c r="L573">
        <v>944.5131447759944</v>
      </c>
      <c r="M573">
        <v>408.3166752890467</v>
      </c>
      <c r="N573">
        <v>402.0542809615383</v>
      </c>
    </row>
    <row r="574" spans="1:14">
      <c r="A574">
        <v>572</v>
      </c>
      <c r="B574">
        <v>23.42124109751869</v>
      </c>
      <c r="C574">
        <v>2022.200037748088</v>
      </c>
      <c r="D574">
        <v>0.4318218356004024</v>
      </c>
      <c r="E574">
        <v>202.7136740914319</v>
      </c>
      <c r="F574">
        <v>17.60321469368778</v>
      </c>
      <c r="G574">
        <v>39795.75696804217</v>
      </c>
      <c r="H574">
        <v>0.4202830665967282</v>
      </c>
      <c r="I574">
        <v>0.1751733192345454</v>
      </c>
      <c r="J574">
        <v>20.07772282190643</v>
      </c>
      <c r="K574">
        <v>2.932597491859286</v>
      </c>
      <c r="L574">
        <v>944.5131447759944</v>
      </c>
      <c r="M574">
        <v>408.3050984168578</v>
      </c>
      <c r="N574">
        <v>402.0912084258024</v>
      </c>
    </row>
    <row r="575" spans="1:14">
      <c r="A575">
        <v>573</v>
      </c>
      <c r="B575">
        <v>23.41887869280297</v>
      </c>
      <c r="C575">
        <v>2022.005199147255</v>
      </c>
      <c r="D575">
        <v>0.4317935484291322</v>
      </c>
      <c r="E575">
        <v>202.7041381568694</v>
      </c>
      <c r="F575">
        <v>17.60518502139261</v>
      </c>
      <c r="G575">
        <v>39796.86542232639</v>
      </c>
      <c r="H575">
        <v>0.4202549716671857</v>
      </c>
      <c r="I575">
        <v>0.1751616093122269</v>
      </c>
      <c r="J575">
        <v>20.07661712193507</v>
      </c>
      <c r="K575">
        <v>2.932597491859286</v>
      </c>
      <c r="L575">
        <v>944.5131447759944</v>
      </c>
      <c r="M575">
        <v>408.3323944722179</v>
      </c>
      <c r="N575">
        <v>402.1100592370441</v>
      </c>
    </row>
    <row r="576" spans="1:14">
      <c r="A576">
        <v>574</v>
      </c>
      <c r="B576">
        <v>23.42999604866452</v>
      </c>
      <c r="C576">
        <v>2022.913193876367</v>
      </c>
      <c r="D576">
        <v>0.431783163829709</v>
      </c>
      <c r="E576">
        <v>202.7815353021792</v>
      </c>
      <c r="F576">
        <v>17.59725234494794</v>
      </c>
      <c r="G576">
        <v>39796.74202104998</v>
      </c>
      <c r="H576">
        <v>0.4202913256591109</v>
      </c>
      <c r="I576">
        <v>0.1751767615987193</v>
      </c>
      <c r="J576">
        <v>20.07796106620621</v>
      </c>
      <c r="K576">
        <v>2.932597491859286</v>
      </c>
      <c r="L576">
        <v>944.5131447759944</v>
      </c>
      <c r="M576">
        <v>408.2970748934745</v>
      </c>
      <c r="N576">
        <v>402.0178390972758</v>
      </c>
    </row>
    <row r="577" spans="1:14">
      <c r="A577">
        <v>575</v>
      </c>
      <c r="B577">
        <v>23.42650422165044</v>
      </c>
      <c r="C577">
        <v>2022.460984977548</v>
      </c>
      <c r="D577">
        <v>0.4317615223526279</v>
      </c>
      <c r="E577">
        <v>202.7461127272602</v>
      </c>
      <c r="F577">
        <v>17.60131041461213</v>
      </c>
      <c r="G577">
        <v>39797.24132797994</v>
      </c>
      <c r="H577">
        <v>0.4202727881503694</v>
      </c>
      <c r="I577">
        <v>0.1751690351943155</v>
      </c>
      <c r="J577">
        <v>20.07686653165394</v>
      </c>
      <c r="K577">
        <v>2.932597491859286</v>
      </c>
      <c r="L577">
        <v>944.5131447759944</v>
      </c>
      <c r="M577">
        <v>408.3150841741341</v>
      </c>
      <c r="N577">
        <v>402.0559873596928</v>
      </c>
    </row>
    <row r="578" spans="1:14">
      <c r="A578">
        <v>576</v>
      </c>
      <c r="B578">
        <v>23.42307321985509</v>
      </c>
      <c r="C578">
        <v>2022.525213708291</v>
      </c>
      <c r="D578">
        <v>0.4317829103769869</v>
      </c>
      <c r="E578">
        <v>202.7491129479106</v>
      </c>
      <c r="F578">
        <v>17.60056305988399</v>
      </c>
      <c r="G578">
        <v>39796.47926007216</v>
      </c>
      <c r="H578">
        <v>0.420256340581671</v>
      </c>
      <c r="I578">
        <v>0.1751621798736252</v>
      </c>
      <c r="J578">
        <v>20.07732848345728</v>
      </c>
      <c r="K578">
        <v>2.932597491859286</v>
      </c>
      <c r="L578">
        <v>944.5131447759944</v>
      </c>
      <c r="M578">
        <v>408.3310643979855</v>
      </c>
      <c r="N578">
        <v>402.0609026815737</v>
      </c>
    </row>
    <row r="579" spans="1:14">
      <c r="A579">
        <v>577</v>
      </c>
      <c r="B579">
        <v>23.41746366430115</v>
      </c>
      <c r="C579">
        <v>2022.05248648687</v>
      </c>
      <c r="D579">
        <v>0.431773049510834</v>
      </c>
      <c r="E579">
        <v>202.7055073922114</v>
      </c>
      <c r="F579">
        <v>17.60463206511581</v>
      </c>
      <c r="G579">
        <v>39796.29421382373</v>
      </c>
      <c r="H579">
        <v>0.4202515235970354</v>
      </c>
      <c r="I579">
        <v>0.175160172162027</v>
      </c>
      <c r="J579">
        <v>20.07695918550564</v>
      </c>
      <c r="K579">
        <v>2.932597491859286</v>
      </c>
      <c r="L579">
        <v>944.5131447759944</v>
      </c>
      <c r="M579">
        <v>408.3357447485678</v>
      </c>
      <c r="N579">
        <v>402.1133844940297</v>
      </c>
    </row>
    <row r="580" spans="1:14">
      <c r="A580">
        <v>578</v>
      </c>
      <c r="B580">
        <v>23.41960863221597</v>
      </c>
      <c r="C580">
        <v>2022.141302811403</v>
      </c>
      <c r="D580">
        <v>0.431784815248836</v>
      </c>
      <c r="E580">
        <v>202.7162534205541</v>
      </c>
      <c r="F580">
        <v>17.60386847698788</v>
      </c>
      <c r="G580">
        <v>39796.3332050696</v>
      </c>
      <c r="H580">
        <v>0.4202537701104662</v>
      </c>
      <c r="I580">
        <v>0.1751611085052814</v>
      </c>
      <c r="J580">
        <v>20.07676957516826</v>
      </c>
      <c r="K580">
        <v>2.932597491859286</v>
      </c>
      <c r="L580">
        <v>944.5131447759944</v>
      </c>
      <c r="M580">
        <v>408.333561944273</v>
      </c>
      <c r="N580">
        <v>402.103634503828</v>
      </c>
    </row>
    <row r="581" spans="1:14">
      <c r="A581">
        <v>579</v>
      </c>
      <c r="B581">
        <v>23.42038215537518</v>
      </c>
      <c r="C581">
        <v>2022.30929717235</v>
      </c>
      <c r="D581">
        <v>0.4317538270508706</v>
      </c>
      <c r="E581">
        <v>202.7278473810065</v>
      </c>
      <c r="F581">
        <v>17.60225747922648</v>
      </c>
      <c r="G581">
        <v>39795.73203483842</v>
      </c>
      <c r="H581">
        <v>0.4202745030367654</v>
      </c>
      <c r="I581">
        <v>0.1751697499562604</v>
      </c>
      <c r="J581">
        <v>20.07730070123579</v>
      </c>
      <c r="K581">
        <v>2.932597491859286</v>
      </c>
      <c r="L581">
        <v>944.5131447759944</v>
      </c>
      <c r="M581">
        <v>408.3134180869031</v>
      </c>
      <c r="N581">
        <v>402.1033176340757</v>
      </c>
    </row>
    <row r="582" spans="1:14">
      <c r="A582">
        <v>580</v>
      </c>
      <c r="B582">
        <v>23.42235138727482</v>
      </c>
      <c r="C582">
        <v>2022.528048359457</v>
      </c>
      <c r="D582">
        <v>0.4317824350786494</v>
      </c>
      <c r="E582">
        <v>202.7488834200717</v>
      </c>
      <c r="F582">
        <v>17.60050242171381</v>
      </c>
      <c r="G582">
        <v>39796.33375818536</v>
      </c>
      <c r="H582">
        <v>0.4202617045228316</v>
      </c>
      <c r="I582">
        <v>0.1751644155558402</v>
      </c>
      <c r="J582">
        <v>20.07741260286396</v>
      </c>
      <c r="K582">
        <v>2.932597491859286</v>
      </c>
      <c r="L582">
        <v>944.5131447759944</v>
      </c>
      <c r="M582">
        <v>408.3258527315891</v>
      </c>
      <c r="N582">
        <v>402.0704008104087</v>
      </c>
    </row>
    <row r="583" spans="1:14">
      <c r="A583">
        <v>581</v>
      </c>
      <c r="B583">
        <v>23.42762151909582</v>
      </c>
      <c r="C583">
        <v>2022.9878739638</v>
      </c>
      <c r="D583">
        <v>0.4317789730920217</v>
      </c>
      <c r="E583">
        <v>202.7904197096493</v>
      </c>
      <c r="F583">
        <v>17.59665767019898</v>
      </c>
      <c r="G583">
        <v>39796.96431012518</v>
      </c>
      <c r="H583">
        <v>0.4202516857332428</v>
      </c>
      <c r="I583">
        <v>0.1751602397401425</v>
      </c>
      <c r="J583">
        <v>20.07782324128687</v>
      </c>
      <c r="K583">
        <v>2.932597491859286</v>
      </c>
      <c r="L583">
        <v>944.5131447759944</v>
      </c>
      <c r="M583">
        <v>408.33558720962</v>
      </c>
      <c r="N583">
        <v>402.007103694059</v>
      </c>
    </row>
    <row r="584" spans="1:14">
      <c r="A584">
        <v>582</v>
      </c>
      <c r="B584">
        <v>23.42248274058478</v>
      </c>
      <c r="C584">
        <v>2022.393602733355</v>
      </c>
      <c r="D584">
        <v>0.4317772382704832</v>
      </c>
      <c r="E584">
        <v>202.7363676372974</v>
      </c>
      <c r="F584">
        <v>17.60177538215133</v>
      </c>
      <c r="G584">
        <v>39796.74999114051</v>
      </c>
      <c r="H584">
        <v>0.4202742603456563</v>
      </c>
      <c r="I584">
        <v>0.175169648802989</v>
      </c>
      <c r="J584">
        <v>20.0772991223599</v>
      </c>
      <c r="K584">
        <v>2.932597491859286</v>
      </c>
      <c r="L584">
        <v>944.5131447759944</v>
      </c>
      <c r="M584">
        <v>408.3136538711173</v>
      </c>
      <c r="N584">
        <v>402.0828838918076</v>
      </c>
    </row>
    <row r="585" spans="1:14">
      <c r="A585">
        <v>583</v>
      </c>
      <c r="B585">
        <v>23.41911648008576</v>
      </c>
      <c r="C585">
        <v>2022.239803612975</v>
      </c>
      <c r="D585">
        <v>0.4317759300477962</v>
      </c>
      <c r="E585">
        <v>202.7214713101007</v>
      </c>
      <c r="F585">
        <v>17.60309531462719</v>
      </c>
      <c r="G585">
        <v>39796.67415598025</v>
      </c>
      <c r="H585">
        <v>0.4202642361515883</v>
      </c>
      <c r="I585">
        <v>0.1751654707347128</v>
      </c>
      <c r="J585">
        <v>20.07729426989009</v>
      </c>
      <c r="K585">
        <v>2.932597491859286</v>
      </c>
      <c r="L585">
        <v>944.5131447759944</v>
      </c>
      <c r="M585">
        <v>408.3233930184325</v>
      </c>
      <c r="N585">
        <v>402.1056137633448</v>
      </c>
    </row>
    <row r="586" spans="1:14">
      <c r="A586">
        <v>584</v>
      </c>
      <c r="B586">
        <v>23.4193466064244</v>
      </c>
      <c r="C586">
        <v>2022.334280790846</v>
      </c>
      <c r="D586">
        <v>0.4317718909178294</v>
      </c>
      <c r="E586">
        <v>202.7292531660518</v>
      </c>
      <c r="F586">
        <v>17.60221874853234</v>
      </c>
      <c r="G586">
        <v>39796.45491818854</v>
      </c>
      <c r="H586">
        <v>0.420268698852128</v>
      </c>
      <c r="I586">
        <v>0.1751673307812587</v>
      </c>
      <c r="J586">
        <v>20.07747913313714</v>
      </c>
      <c r="K586">
        <v>2.932597491859286</v>
      </c>
      <c r="L586">
        <v>944.5131447759944</v>
      </c>
      <c r="M586">
        <v>408.3190571613214</v>
      </c>
      <c r="N586">
        <v>402.1036690571658</v>
      </c>
    </row>
    <row r="587" spans="1:14">
      <c r="A587">
        <v>585</v>
      </c>
      <c r="B587">
        <v>23.42050423484524</v>
      </c>
      <c r="C587">
        <v>2022.239092842688</v>
      </c>
      <c r="D587">
        <v>0.4317750981760475</v>
      </c>
      <c r="E587">
        <v>202.7205231764434</v>
      </c>
      <c r="F587">
        <v>17.60312947236458</v>
      </c>
      <c r="G587">
        <v>39796.78728268978</v>
      </c>
      <c r="H587">
        <v>0.4202781016741935</v>
      </c>
      <c r="I587">
        <v>0.1751712498626642</v>
      </c>
      <c r="J587">
        <v>20.07737957322642</v>
      </c>
      <c r="K587">
        <v>2.932597491859286</v>
      </c>
      <c r="L587">
        <v>944.5131447759944</v>
      </c>
      <c r="M587">
        <v>408.3099218972544</v>
      </c>
      <c r="N587">
        <v>402.1065759982228</v>
      </c>
    </row>
    <row r="588" spans="1:14">
      <c r="A588">
        <v>586</v>
      </c>
      <c r="B588">
        <v>23.42175192934946</v>
      </c>
      <c r="C588">
        <v>2022.308395914061</v>
      </c>
      <c r="D588">
        <v>0.431781009832293</v>
      </c>
      <c r="E588">
        <v>202.7270099908464</v>
      </c>
      <c r="F588">
        <v>17.60258333584361</v>
      </c>
      <c r="G588">
        <v>39797.01827162284</v>
      </c>
      <c r="H588">
        <v>0.4202794875796638</v>
      </c>
      <c r="I588">
        <v>0.1751718275058782</v>
      </c>
      <c r="J588">
        <v>20.07741600051996</v>
      </c>
      <c r="K588">
        <v>2.932597491859286</v>
      </c>
      <c r="L588">
        <v>944.5131447759944</v>
      </c>
      <c r="M588">
        <v>408.3085754623913</v>
      </c>
      <c r="N588">
        <v>402.0943671918888</v>
      </c>
    </row>
    <row r="589" spans="1:14">
      <c r="A589">
        <v>587</v>
      </c>
      <c r="B589">
        <v>23.42745823391413</v>
      </c>
      <c r="C589">
        <v>2022.934715399549</v>
      </c>
      <c r="D589">
        <v>0.431798308362247</v>
      </c>
      <c r="E589">
        <v>202.7786155166407</v>
      </c>
      <c r="F589">
        <v>17.59716410750824</v>
      </c>
      <c r="G589">
        <v>39797.14246323859</v>
      </c>
      <c r="H589">
        <v>0.420280611806706</v>
      </c>
      <c r="I589">
        <v>0.1751722960819362</v>
      </c>
      <c r="J589">
        <v>20.07857936843884</v>
      </c>
      <c r="K589">
        <v>2.932597491859286</v>
      </c>
      <c r="L589">
        <v>944.5131447759944</v>
      </c>
      <c r="M589">
        <v>408.3074832598737</v>
      </c>
      <c r="N589">
        <v>402.0202847293323</v>
      </c>
    </row>
    <row r="590" spans="1:14">
      <c r="A590">
        <v>588</v>
      </c>
      <c r="B590">
        <v>23.42947822282409</v>
      </c>
      <c r="C590">
        <v>2023.008374999867</v>
      </c>
      <c r="D590">
        <v>0.4318110617094368</v>
      </c>
      <c r="E590">
        <v>202.7858014199178</v>
      </c>
      <c r="F590">
        <v>17.59656169711999</v>
      </c>
      <c r="G590">
        <v>39797.29750086713</v>
      </c>
      <c r="H590">
        <v>0.4202851384646709</v>
      </c>
      <c r="I590">
        <v>0.1751741827858359</v>
      </c>
      <c r="J590">
        <v>20.0785846309113</v>
      </c>
      <c r="K590">
        <v>2.932597491859286</v>
      </c>
      <c r="L590">
        <v>944.5131447759944</v>
      </c>
      <c r="M590">
        <v>408.3030856065857</v>
      </c>
      <c r="N590">
        <v>402.0046755779994</v>
      </c>
    </row>
    <row r="591" spans="1:14">
      <c r="A591">
        <v>589</v>
      </c>
      <c r="B591">
        <v>23.43016100460915</v>
      </c>
      <c r="C591">
        <v>2023.116206587491</v>
      </c>
      <c r="D591">
        <v>0.431790675077769</v>
      </c>
      <c r="E591">
        <v>202.7923027560769</v>
      </c>
      <c r="F591">
        <v>17.59565380490123</v>
      </c>
      <c r="G591">
        <v>39797.41888831298</v>
      </c>
      <c r="H591">
        <v>0.4202944256870312</v>
      </c>
      <c r="I591">
        <v>0.1751780536854667</v>
      </c>
      <c r="J591">
        <v>20.0790345882777</v>
      </c>
      <c r="K591">
        <v>2.932597491859286</v>
      </c>
      <c r="L591">
        <v>944.5131447759944</v>
      </c>
      <c r="M591">
        <v>408.2940633561952</v>
      </c>
      <c r="N591">
        <v>402.001135094183</v>
      </c>
    </row>
    <row r="592" spans="1:14">
      <c r="A592">
        <v>590</v>
      </c>
      <c r="B592">
        <v>23.42478564440751</v>
      </c>
      <c r="C592">
        <v>2022.602527481936</v>
      </c>
      <c r="D592">
        <v>0.4317971120235808</v>
      </c>
      <c r="E592">
        <v>202.7474907004844</v>
      </c>
      <c r="F592">
        <v>17.60041332928528</v>
      </c>
      <c r="G592">
        <v>39798.59510099422</v>
      </c>
      <c r="H592">
        <v>0.4202810027888339</v>
      </c>
      <c r="I592">
        <v>0.1751724590426703</v>
      </c>
      <c r="J592">
        <v>20.07838213609349</v>
      </c>
      <c r="K592">
        <v>2.932597491859286</v>
      </c>
      <c r="L592">
        <v>944.5131447759944</v>
      </c>
      <c r="M592">
        <v>408.3071034165611</v>
      </c>
      <c r="N592">
        <v>402.0489181996534</v>
      </c>
    </row>
    <row r="593" spans="1:14">
      <c r="A593">
        <v>591</v>
      </c>
      <c r="B593">
        <v>23.43021086244725</v>
      </c>
      <c r="C593">
        <v>2023.146977347033</v>
      </c>
      <c r="D593">
        <v>0.4317800576881641</v>
      </c>
      <c r="E593">
        <v>202.7966132860174</v>
      </c>
      <c r="F593">
        <v>17.59545048619545</v>
      </c>
      <c r="G593">
        <v>39797.67906432733</v>
      </c>
      <c r="H593">
        <v>0.4202883594082754</v>
      </c>
      <c r="I593">
        <v>0.1751755252700498</v>
      </c>
      <c r="J593">
        <v>20.07888548518422</v>
      </c>
      <c r="K593">
        <v>2.932597491859286</v>
      </c>
      <c r="L593">
        <v>944.5131447759944</v>
      </c>
      <c r="M593">
        <v>408.2999565139449</v>
      </c>
      <c r="N593">
        <v>401.9989276155147</v>
      </c>
    </row>
    <row r="594" spans="1:14">
      <c r="A594">
        <v>592</v>
      </c>
      <c r="B594">
        <v>23.42990289445934</v>
      </c>
      <c r="C594">
        <v>2022.968033221649</v>
      </c>
      <c r="D594">
        <v>0.4318033469430096</v>
      </c>
      <c r="E594">
        <v>202.7766929214171</v>
      </c>
      <c r="F594">
        <v>17.59699121550323</v>
      </c>
      <c r="G594">
        <v>39797.61555160633</v>
      </c>
      <c r="H594">
        <v>0.4203015257508355</v>
      </c>
      <c r="I594">
        <v>0.1751810129808612</v>
      </c>
      <c r="J594">
        <v>20.0791347724647</v>
      </c>
      <c r="K594">
        <v>2.932597491859286</v>
      </c>
      <c r="L594">
        <v>944.5131447759944</v>
      </c>
      <c r="M594">
        <v>408.2871661318845</v>
      </c>
      <c r="N594">
        <v>402.0079280431097</v>
      </c>
    </row>
    <row r="595" spans="1:14">
      <c r="A595">
        <v>593</v>
      </c>
      <c r="B595">
        <v>23.4328551325744</v>
      </c>
      <c r="C595">
        <v>2023.048580900306</v>
      </c>
      <c r="D595">
        <v>0.4318235584636635</v>
      </c>
      <c r="E595">
        <v>202.7844081082071</v>
      </c>
      <c r="F595">
        <v>17.59613370676234</v>
      </c>
      <c r="G595">
        <v>39796.98078151109</v>
      </c>
      <c r="H595">
        <v>0.4203163250285396</v>
      </c>
      <c r="I595">
        <v>0.175187181296465</v>
      </c>
      <c r="J595">
        <v>20.07916336733477</v>
      </c>
      <c r="K595">
        <v>2.932597491859286</v>
      </c>
      <c r="L595">
        <v>944.5131447759944</v>
      </c>
      <c r="M595">
        <v>408.2727903991458</v>
      </c>
      <c r="N595">
        <v>401.9930856250969</v>
      </c>
    </row>
    <row r="596" spans="1:14">
      <c r="A596">
        <v>594</v>
      </c>
      <c r="B596">
        <v>23.42770791589492</v>
      </c>
      <c r="C596">
        <v>2022.921514912503</v>
      </c>
      <c r="D596">
        <v>0.4318042861475624</v>
      </c>
      <c r="E596">
        <v>202.7709313155801</v>
      </c>
      <c r="F596">
        <v>17.59727363244819</v>
      </c>
      <c r="G596">
        <v>39797.1210016798</v>
      </c>
      <c r="H596">
        <v>0.4203001704907538</v>
      </c>
      <c r="I596">
        <v>0.1751804481105969</v>
      </c>
      <c r="J596">
        <v>20.07929550880767</v>
      </c>
      <c r="K596">
        <v>2.932597491859286</v>
      </c>
      <c r="L596">
        <v>944.5131447759944</v>
      </c>
      <c r="M596">
        <v>408.2884826559722</v>
      </c>
      <c r="N596">
        <v>402.0228513863806</v>
      </c>
    </row>
    <row r="597" spans="1:14">
      <c r="A597">
        <v>595</v>
      </c>
      <c r="B597">
        <v>23.43259966129758</v>
      </c>
      <c r="C597">
        <v>2023.059644495372</v>
      </c>
      <c r="D597">
        <v>0.4317750128969897</v>
      </c>
      <c r="E597">
        <v>202.7830325596113</v>
      </c>
      <c r="F597">
        <v>17.5961320726179</v>
      </c>
      <c r="G597">
        <v>39797.3635225639</v>
      </c>
      <c r="H597">
        <v>0.4203237156361862</v>
      </c>
      <c r="I597">
        <v>0.1751902616900747</v>
      </c>
      <c r="J597">
        <v>20.07936903807059</v>
      </c>
      <c r="K597">
        <v>2.932597491859286</v>
      </c>
      <c r="L597">
        <v>944.5131447759944</v>
      </c>
      <c r="M597">
        <v>408.2656116845163</v>
      </c>
      <c r="N597">
        <v>402.0019424423474</v>
      </c>
    </row>
    <row r="598" spans="1:14">
      <c r="A598">
        <v>596</v>
      </c>
      <c r="B598">
        <v>23.4360092571958</v>
      </c>
      <c r="C598">
        <v>2023.25111085615</v>
      </c>
      <c r="D598">
        <v>0.4317894650777281</v>
      </c>
      <c r="E598">
        <v>202.7963869743302</v>
      </c>
      <c r="F598">
        <v>17.59452029273999</v>
      </c>
      <c r="G598">
        <v>39797.5795864504</v>
      </c>
      <c r="H598">
        <v>0.4203389096430482</v>
      </c>
      <c r="I598">
        <v>0.175196594528169</v>
      </c>
      <c r="J598">
        <v>20.07996551814814</v>
      </c>
      <c r="K598">
        <v>2.932597491859286</v>
      </c>
      <c r="L598">
        <v>944.5131447759944</v>
      </c>
      <c r="M598">
        <v>408.2508540916236</v>
      </c>
      <c r="N598">
        <v>401.9730854935659</v>
      </c>
    </row>
    <row r="599" spans="1:14">
      <c r="A599">
        <v>597</v>
      </c>
      <c r="B599">
        <v>23.43368663987468</v>
      </c>
      <c r="C599">
        <v>2022.994383545742</v>
      </c>
      <c r="D599">
        <v>0.4317909052817389</v>
      </c>
      <c r="E599">
        <v>202.7731885399743</v>
      </c>
      <c r="F599">
        <v>17.59671248139836</v>
      </c>
      <c r="G599">
        <v>39797.41516939219</v>
      </c>
      <c r="H599">
        <v>0.4203450344578333</v>
      </c>
      <c r="I599">
        <v>0.1751991473413105</v>
      </c>
      <c r="J599">
        <v>20.07972324131762</v>
      </c>
      <c r="K599">
        <v>2.932597491859286</v>
      </c>
      <c r="L599">
        <v>944.5131447759944</v>
      </c>
      <c r="M599">
        <v>408.2449055001999</v>
      </c>
      <c r="N599">
        <v>402.0036785500187</v>
      </c>
    </row>
    <row r="600" spans="1:14">
      <c r="A600">
        <v>598</v>
      </c>
      <c r="B600">
        <v>23.44055985615387</v>
      </c>
      <c r="C600">
        <v>2023.854505570964</v>
      </c>
      <c r="D600">
        <v>0.4317858415170669</v>
      </c>
      <c r="E600">
        <v>202.8476239608032</v>
      </c>
      <c r="F600">
        <v>17.58919308065289</v>
      </c>
      <c r="G600">
        <v>39797.24946318986</v>
      </c>
      <c r="H600">
        <v>0.4203456906149431</v>
      </c>
      <c r="I600">
        <v>0.1751994208265589</v>
      </c>
      <c r="J600">
        <v>20.08093345599741</v>
      </c>
      <c r="K600">
        <v>2.932597491859286</v>
      </c>
      <c r="L600">
        <v>944.5131447759944</v>
      </c>
      <c r="M600">
        <v>408.2442682323423</v>
      </c>
      <c r="N600">
        <v>401.9207790041102</v>
      </c>
    </row>
    <row r="601" spans="1:14">
      <c r="A601">
        <v>599</v>
      </c>
      <c r="B601">
        <v>23.43862344348768</v>
      </c>
      <c r="C601">
        <v>2023.442280334733</v>
      </c>
      <c r="D601">
        <v>0.4317940421652202</v>
      </c>
      <c r="E601">
        <v>202.8140252720066</v>
      </c>
      <c r="F601">
        <v>17.59289798798581</v>
      </c>
      <c r="G601">
        <v>39797.7413769286</v>
      </c>
      <c r="H601">
        <v>0.4203437879212101</v>
      </c>
      <c r="I601">
        <v>0.1751986277868122</v>
      </c>
      <c r="J601">
        <v>20.08011404042135</v>
      </c>
      <c r="K601">
        <v>2.932597491859286</v>
      </c>
      <c r="L601">
        <v>944.5131447759944</v>
      </c>
      <c r="M601">
        <v>408.2461161573808</v>
      </c>
      <c r="N601">
        <v>401.9515414852157</v>
      </c>
    </row>
    <row r="602" spans="1:14">
      <c r="A602">
        <v>600</v>
      </c>
      <c r="B602">
        <v>23.43741208687363</v>
      </c>
      <c r="C602">
        <v>2023.468188953978</v>
      </c>
      <c r="D602">
        <v>0.4317877599828104</v>
      </c>
      <c r="E602">
        <v>202.8150959974668</v>
      </c>
      <c r="F602">
        <v>17.59256216143151</v>
      </c>
      <c r="G602">
        <v>39797.29392362009</v>
      </c>
      <c r="H602">
        <v>0.4203302712063853</v>
      </c>
      <c r="I602">
        <v>0.1751929940413935</v>
      </c>
      <c r="J602">
        <v>20.08026028592478</v>
      </c>
      <c r="K602">
        <v>2.932597491859286</v>
      </c>
      <c r="L602">
        <v>944.5131447759944</v>
      </c>
      <c r="M602">
        <v>408.2592442775963</v>
      </c>
      <c r="N602">
        <v>401.9473720478173</v>
      </c>
    </row>
    <row r="603" spans="1:14">
      <c r="A603">
        <v>601</v>
      </c>
      <c r="B603">
        <v>23.43333045538197</v>
      </c>
      <c r="C603">
        <v>2023.001499592801</v>
      </c>
      <c r="D603">
        <v>0.4317893374458743</v>
      </c>
      <c r="E603">
        <v>202.7751957329625</v>
      </c>
      <c r="F603">
        <v>17.59663633759728</v>
      </c>
      <c r="G603">
        <v>39797.35752941285</v>
      </c>
      <c r="H603">
        <v>0.420337756011918</v>
      </c>
      <c r="I603">
        <v>0.1751961136965335</v>
      </c>
      <c r="J603">
        <v>20.07959147074537</v>
      </c>
      <c r="K603">
        <v>2.932597491859286</v>
      </c>
      <c r="L603">
        <v>944.5131447759944</v>
      </c>
      <c r="M603">
        <v>408.251974549844</v>
      </c>
      <c r="N603">
        <v>402.005785292947</v>
      </c>
    </row>
    <row r="604" spans="1:14">
      <c r="A604">
        <v>602</v>
      </c>
      <c r="B604">
        <v>23.43158259996119</v>
      </c>
      <c r="C604">
        <v>2022.786032166302</v>
      </c>
      <c r="D604">
        <v>0.4317974905350047</v>
      </c>
      <c r="E604">
        <v>202.7576864891862</v>
      </c>
      <c r="F604">
        <v>17.59841759219783</v>
      </c>
      <c r="G604">
        <v>39796.98071937092</v>
      </c>
      <c r="H604">
        <v>0.4203146344675252</v>
      </c>
      <c r="I604">
        <v>0.1751864766733008</v>
      </c>
      <c r="J604">
        <v>20.0791543052853</v>
      </c>
      <c r="K604">
        <v>2.932597491859286</v>
      </c>
      <c r="L604">
        <v>944.5131447759944</v>
      </c>
      <c r="M604">
        <v>408.274432526271</v>
      </c>
      <c r="N604">
        <v>402.0134535167363</v>
      </c>
    </row>
    <row r="605" spans="1:14">
      <c r="A605">
        <v>603</v>
      </c>
      <c r="B605">
        <v>23.43287605130174</v>
      </c>
      <c r="C605">
        <v>2022.798895187105</v>
      </c>
      <c r="D605">
        <v>0.4318002894573138</v>
      </c>
      <c r="E605">
        <v>202.7596691139766</v>
      </c>
      <c r="F605">
        <v>17.59834341193805</v>
      </c>
      <c r="G605">
        <v>39797.13335349906</v>
      </c>
      <c r="H605">
        <v>0.4203164763502907</v>
      </c>
      <c r="I605">
        <v>0.1751872443671322</v>
      </c>
      <c r="J605">
        <v>20.0790565440427</v>
      </c>
      <c r="K605">
        <v>2.932597491859286</v>
      </c>
      <c r="L605">
        <v>944.5131447759944</v>
      </c>
      <c r="M605">
        <v>408.272643413346</v>
      </c>
      <c r="N605">
        <v>402.0050401201806</v>
      </c>
    </row>
    <row r="606" spans="1:14">
      <c r="A606">
        <v>604</v>
      </c>
      <c r="B606">
        <v>23.43499948434665</v>
      </c>
      <c r="C606">
        <v>2023.054638667461</v>
      </c>
      <c r="D606">
        <v>0.4317870236523732</v>
      </c>
      <c r="E606">
        <v>202.7793306460422</v>
      </c>
      <c r="F606">
        <v>17.59602908300317</v>
      </c>
      <c r="G606">
        <v>39796.77064891011</v>
      </c>
      <c r="H606">
        <v>0.4203348411891221</v>
      </c>
      <c r="I606">
        <v>0.1751948988029898</v>
      </c>
      <c r="J606">
        <v>20.07967813724948</v>
      </c>
      <c r="K606">
        <v>2.932597491859286</v>
      </c>
      <c r="L606">
        <v>944.5131447759944</v>
      </c>
      <c r="M606">
        <v>408.2548055836893</v>
      </c>
      <c r="N606">
        <v>401.9910781887953</v>
      </c>
    </row>
    <row r="607" spans="1:14">
      <c r="A607">
        <v>605</v>
      </c>
      <c r="B607">
        <v>23.43501551638969</v>
      </c>
      <c r="C607">
        <v>2023.097286370643</v>
      </c>
      <c r="D607">
        <v>0.4317828912748866</v>
      </c>
      <c r="E607">
        <v>202.7820093262412</v>
      </c>
      <c r="F607">
        <v>17.59565574425149</v>
      </c>
      <c r="G607">
        <v>39796.76090813034</v>
      </c>
      <c r="H607">
        <v>0.4203295267734806</v>
      </c>
      <c r="I607">
        <v>0.175192683762933</v>
      </c>
      <c r="J607">
        <v>20.07983492880192</v>
      </c>
      <c r="K607">
        <v>2.932597491859286</v>
      </c>
      <c r="L607">
        <v>944.5131447759944</v>
      </c>
      <c r="M607">
        <v>408.2599673331895</v>
      </c>
      <c r="N607">
        <v>401.9821697717429</v>
      </c>
    </row>
    <row r="608" spans="1:14">
      <c r="A608">
        <v>606</v>
      </c>
      <c r="B608">
        <v>23.43777524529461</v>
      </c>
      <c r="C608">
        <v>2023.323421013679</v>
      </c>
      <c r="D608">
        <v>0.4317936730863498</v>
      </c>
      <c r="E608">
        <v>202.8015227618069</v>
      </c>
      <c r="F608">
        <v>17.59376117650706</v>
      </c>
      <c r="G608">
        <v>39797.05223621174</v>
      </c>
      <c r="H608">
        <v>0.4203313694243496</v>
      </c>
      <c r="I608">
        <v>0.1751934517769087</v>
      </c>
      <c r="J608">
        <v>20.08014993775538</v>
      </c>
      <c r="K608">
        <v>2.932597491859286</v>
      </c>
      <c r="L608">
        <v>944.5131447759944</v>
      </c>
      <c r="M608">
        <v>408.258177600996</v>
      </c>
      <c r="N608">
        <v>401.9509093852157</v>
      </c>
    </row>
    <row r="609" spans="1:14">
      <c r="A609">
        <v>607</v>
      </c>
      <c r="B609">
        <v>23.43051230749191</v>
      </c>
      <c r="C609">
        <v>2022.524113356619</v>
      </c>
      <c r="D609">
        <v>0.431761267322636</v>
      </c>
      <c r="E609">
        <v>202.7332033991546</v>
      </c>
      <c r="F609">
        <v>17.60062247005635</v>
      </c>
      <c r="G609">
        <v>39796.68084346651</v>
      </c>
      <c r="H609">
        <v>0.4203353200096598</v>
      </c>
      <c r="I609">
        <v>0.1751950983746347</v>
      </c>
      <c r="J609">
        <v>20.07892486071668</v>
      </c>
      <c r="K609">
        <v>2.932597491859286</v>
      </c>
      <c r="L609">
        <v>944.5131447759944</v>
      </c>
      <c r="M609">
        <v>408.2543405245421</v>
      </c>
      <c r="N609">
        <v>402.0482873672027</v>
      </c>
    </row>
    <row r="610" spans="1:14">
      <c r="A610">
        <v>608</v>
      </c>
      <c r="B610">
        <v>23.42792645584012</v>
      </c>
      <c r="C610">
        <v>2022.39509518241</v>
      </c>
      <c r="D610">
        <v>0.4317497093036539</v>
      </c>
      <c r="E610">
        <v>202.7212559827733</v>
      </c>
      <c r="F610">
        <v>17.60173573255653</v>
      </c>
      <c r="G610">
        <v>39796.64215635449</v>
      </c>
      <c r="H610">
        <v>0.4203292268723386</v>
      </c>
      <c r="I610">
        <v>0.17519255876461</v>
      </c>
      <c r="J610">
        <v>20.0788419722314</v>
      </c>
      <c r="K610">
        <v>2.932597491859286</v>
      </c>
      <c r="L610">
        <v>944.5131447759944</v>
      </c>
      <c r="M610">
        <v>408.260258623022</v>
      </c>
      <c r="N610">
        <v>402.0688965851309</v>
      </c>
    </row>
    <row r="611" spans="1:14">
      <c r="A611">
        <v>609</v>
      </c>
      <c r="B611">
        <v>23.42712935986686</v>
      </c>
      <c r="C611">
        <v>2022.069804585516</v>
      </c>
      <c r="D611">
        <v>0.4317690469437612</v>
      </c>
      <c r="E611">
        <v>202.6930224623524</v>
      </c>
      <c r="F611">
        <v>17.60483566683619</v>
      </c>
      <c r="G611">
        <v>39797.72736511508</v>
      </c>
      <c r="H611">
        <v>0.4203308522037718</v>
      </c>
      <c r="I611">
        <v>0.1751932362001878</v>
      </c>
      <c r="J611">
        <v>20.07838540579644</v>
      </c>
      <c r="K611">
        <v>2.932597491859286</v>
      </c>
      <c r="L611">
        <v>944.5131447759944</v>
      </c>
      <c r="M611">
        <v>408.258679966048</v>
      </c>
      <c r="N611">
        <v>402.0847567636859</v>
      </c>
    </row>
    <row r="612" spans="1:14">
      <c r="A612">
        <v>610</v>
      </c>
      <c r="B612">
        <v>23.42486551907633</v>
      </c>
      <c r="C612">
        <v>2021.870816857407</v>
      </c>
      <c r="D612">
        <v>0.4317745368189497</v>
      </c>
      <c r="E612">
        <v>202.6771360987641</v>
      </c>
      <c r="F612">
        <v>17.60649802950156</v>
      </c>
      <c r="G612">
        <v>39797.44323772918</v>
      </c>
      <c r="H612">
        <v>0.4203213002714428</v>
      </c>
      <c r="I612">
        <v>0.1751892549698595</v>
      </c>
      <c r="J612">
        <v>20.07796761305953</v>
      </c>
      <c r="K612">
        <v>2.932597491859286</v>
      </c>
      <c r="L612">
        <v>944.5131447759944</v>
      </c>
      <c r="M612">
        <v>408.2679577715781</v>
      </c>
      <c r="N612">
        <v>402.1039698736927</v>
      </c>
    </row>
    <row r="613" spans="1:14">
      <c r="A613">
        <v>611</v>
      </c>
      <c r="B613">
        <v>23.42700976439549</v>
      </c>
      <c r="C613">
        <v>2022.001046086915</v>
      </c>
      <c r="D613">
        <v>0.4317717932623473</v>
      </c>
      <c r="E613">
        <v>202.6862000891485</v>
      </c>
      <c r="F613">
        <v>17.60548607290536</v>
      </c>
      <c r="G613">
        <v>39797.93664448243</v>
      </c>
      <c r="H613">
        <v>0.4203323298904316</v>
      </c>
      <c r="I613">
        <v>0.1751938520976567</v>
      </c>
      <c r="J613">
        <v>20.07838136085843</v>
      </c>
      <c r="K613">
        <v>2.932597491859286</v>
      </c>
      <c r="L613">
        <v>944.5131447759944</v>
      </c>
      <c r="M613">
        <v>408.2572447245445</v>
      </c>
      <c r="N613">
        <v>402.0876096896723</v>
      </c>
    </row>
    <row r="614" spans="1:14">
      <c r="A614">
        <v>612</v>
      </c>
      <c r="B614">
        <v>23.42881613941389</v>
      </c>
      <c r="C614">
        <v>2022.089973169232</v>
      </c>
      <c r="D614">
        <v>0.4317431876834283</v>
      </c>
      <c r="E614">
        <v>202.6953910406008</v>
      </c>
      <c r="F614">
        <v>17.60479936854216</v>
      </c>
      <c r="G614">
        <v>39798.29069748614</v>
      </c>
      <c r="H614">
        <v>0.4203336947440144</v>
      </c>
      <c r="I614">
        <v>0.1751944209664772</v>
      </c>
      <c r="J614">
        <v>20.07828513938567</v>
      </c>
      <c r="K614">
        <v>2.932597491859286</v>
      </c>
      <c r="L614">
        <v>944.5131447759944</v>
      </c>
      <c r="M614">
        <v>408.2559190840597</v>
      </c>
      <c r="N614">
        <v>402.0784293530769</v>
      </c>
    </row>
    <row r="615" spans="1:14">
      <c r="A615">
        <v>613</v>
      </c>
      <c r="B615">
        <v>23.42500041828787</v>
      </c>
      <c r="C615">
        <v>2022.007445619057</v>
      </c>
      <c r="D615">
        <v>0.4317382530308194</v>
      </c>
      <c r="E615">
        <v>202.6839805921497</v>
      </c>
      <c r="F615">
        <v>17.60527457243246</v>
      </c>
      <c r="G615">
        <v>39797.30666716849</v>
      </c>
      <c r="H615">
        <v>0.4203355844370924</v>
      </c>
      <c r="I615">
        <v>0.1751952085875715</v>
      </c>
      <c r="J615">
        <v>20.07869112473074</v>
      </c>
      <c r="K615">
        <v>2.932597491859286</v>
      </c>
      <c r="L615">
        <v>944.5131447759944</v>
      </c>
      <c r="M615">
        <v>408.2540836972568</v>
      </c>
      <c r="N615">
        <v>402.1070818392693</v>
      </c>
    </row>
    <row r="616" spans="1:14">
      <c r="A616">
        <v>614</v>
      </c>
      <c r="B616">
        <v>23.42338013416713</v>
      </c>
      <c r="C616">
        <v>2021.961948745725</v>
      </c>
      <c r="D616">
        <v>0.4317298407995093</v>
      </c>
      <c r="E616">
        <v>202.6797587056491</v>
      </c>
      <c r="F616">
        <v>17.60575268700404</v>
      </c>
      <c r="G616">
        <v>39797.63815621583</v>
      </c>
      <c r="H616">
        <v>0.4203269576238031</v>
      </c>
      <c r="I616">
        <v>0.1751916129453998</v>
      </c>
      <c r="J616">
        <v>20.07866385849326</v>
      </c>
      <c r="K616">
        <v>2.932597491859286</v>
      </c>
      <c r="L616">
        <v>944.5131447759944</v>
      </c>
      <c r="M616">
        <v>408.2624627262271</v>
      </c>
      <c r="N616">
        <v>402.114862417274</v>
      </c>
    </row>
    <row r="617" spans="1:14">
      <c r="A617">
        <v>615</v>
      </c>
      <c r="B617">
        <v>23.42404686675305</v>
      </c>
      <c r="C617">
        <v>2021.948521111661</v>
      </c>
      <c r="D617">
        <v>0.4317646201552152</v>
      </c>
      <c r="E617">
        <v>202.6791510010023</v>
      </c>
      <c r="F617">
        <v>17.60580274684785</v>
      </c>
      <c r="G617">
        <v>39797.36778586119</v>
      </c>
      <c r="H617">
        <v>0.4203249493634918</v>
      </c>
      <c r="I617">
        <v>0.1751907759056697</v>
      </c>
      <c r="J617">
        <v>20.07862130542243</v>
      </c>
      <c r="K617">
        <v>2.932597491859286</v>
      </c>
      <c r="L617">
        <v>944.5131447759944</v>
      </c>
      <c r="M617">
        <v>408.2644133534776</v>
      </c>
      <c r="N617">
        <v>402.1066777358355</v>
      </c>
    </row>
    <row r="618" spans="1:14">
      <c r="A618">
        <v>616</v>
      </c>
      <c r="B618">
        <v>23.4238015053063</v>
      </c>
      <c r="C618">
        <v>2021.854421489265</v>
      </c>
      <c r="D618">
        <v>0.4317388983130154</v>
      </c>
      <c r="E618">
        <v>202.6704807426724</v>
      </c>
      <c r="F618">
        <v>17.60662893558918</v>
      </c>
      <c r="G618">
        <v>39797.39525379956</v>
      </c>
      <c r="H618">
        <v>0.4203406530682458</v>
      </c>
      <c r="I618">
        <v>0.1751973211850413</v>
      </c>
      <c r="J618">
        <v>20.07851529147133</v>
      </c>
      <c r="K618">
        <v>2.932597491859286</v>
      </c>
      <c r="L618">
        <v>944.5131447759944</v>
      </c>
      <c r="M618">
        <v>408.2491608106598</v>
      </c>
      <c r="N618">
        <v>402.1255839487076</v>
      </c>
    </row>
    <row r="619" spans="1:14">
      <c r="A619">
        <v>617</v>
      </c>
      <c r="B619">
        <v>23.42238492627759</v>
      </c>
      <c r="C619">
        <v>2021.617978647113</v>
      </c>
      <c r="D619">
        <v>0.4317294946775751</v>
      </c>
      <c r="E619">
        <v>202.6476746060532</v>
      </c>
      <c r="F619">
        <v>17.6085321965485</v>
      </c>
      <c r="G619">
        <v>39796.76466417386</v>
      </c>
      <c r="H619">
        <v>0.4203536725411881</v>
      </c>
      <c r="I619">
        <v>0.1752027476808277</v>
      </c>
      <c r="J619">
        <v>20.07841330600576</v>
      </c>
      <c r="K619">
        <v>2.932597491859286</v>
      </c>
      <c r="L619">
        <v>944.5131447759944</v>
      </c>
      <c r="M619">
        <v>408.2365162466889</v>
      </c>
      <c r="N619">
        <v>402.1537941663362</v>
      </c>
    </row>
    <row r="620" spans="1:14">
      <c r="A620">
        <v>618</v>
      </c>
      <c r="B620">
        <v>23.42043469265104</v>
      </c>
      <c r="C620">
        <v>2021.340280908855</v>
      </c>
      <c r="D620">
        <v>0.4317318925754116</v>
      </c>
      <c r="E620">
        <v>202.6242276564721</v>
      </c>
      <c r="F620">
        <v>17.61099659493179</v>
      </c>
      <c r="G620">
        <v>39796.94774048453</v>
      </c>
      <c r="H620">
        <v>0.4203509974838439</v>
      </c>
      <c r="I620">
        <v>0.1752016327211461</v>
      </c>
      <c r="J620">
        <v>20.07795181187357</v>
      </c>
      <c r="K620">
        <v>2.932597491859286</v>
      </c>
      <c r="L620">
        <v>944.5131447759944</v>
      </c>
      <c r="M620">
        <v>408.2391142091005</v>
      </c>
      <c r="N620">
        <v>402.1772951284393</v>
      </c>
    </row>
    <row r="621" spans="1:14">
      <c r="A621">
        <v>619</v>
      </c>
      <c r="B621">
        <v>23.4288731588711</v>
      </c>
      <c r="C621">
        <v>2022.098291192861</v>
      </c>
      <c r="D621">
        <v>0.431730135057163</v>
      </c>
      <c r="E621">
        <v>202.6905992949354</v>
      </c>
      <c r="F621">
        <v>17.60438412546823</v>
      </c>
      <c r="G621">
        <v>39796.90424713996</v>
      </c>
      <c r="H621">
        <v>0.4203695581398388</v>
      </c>
      <c r="I621">
        <v>0.1752093687732886</v>
      </c>
      <c r="J621">
        <v>20.07892221804479</v>
      </c>
      <c r="K621">
        <v>2.932597491859286</v>
      </c>
      <c r="L621">
        <v>944.5131447759944</v>
      </c>
      <c r="M621">
        <v>408.2210891508731</v>
      </c>
      <c r="N621">
        <v>402.1024225914238</v>
      </c>
    </row>
    <row r="622" spans="1:14">
      <c r="A622">
        <v>620</v>
      </c>
      <c r="B622">
        <v>23.43584602468039</v>
      </c>
      <c r="C622">
        <v>2022.667416861038</v>
      </c>
      <c r="D622">
        <v>0.4317335474248267</v>
      </c>
      <c r="E622">
        <v>202.737464955991</v>
      </c>
      <c r="F622">
        <v>17.59953878185548</v>
      </c>
      <c r="G622">
        <v>39797.34142359844</v>
      </c>
      <c r="H622">
        <v>0.4203816513056257</v>
      </c>
      <c r="I622">
        <v>0.1752144091857138</v>
      </c>
      <c r="J622">
        <v>20.07992551532097</v>
      </c>
      <c r="K622">
        <v>2.932597491859286</v>
      </c>
      <c r="L622">
        <v>944.5131447759944</v>
      </c>
      <c r="M622">
        <v>408.2093458093315</v>
      </c>
      <c r="N622">
        <v>402.0274792807111</v>
      </c>
    </row>
    <row r="623" spans="1:14">
      <c r="A623">
        <v>621</v>
      </c>
      <c r="B623">
        <v>23.42822045553243</v>
      </c>
      <c r="C623">
        <v>2022.078407178284</v>
      </c>
      <c r="D623">
        <v>0.4317259251162782</v>
      </c>
      <c r="E623">
        <v>202.6902549751514</v>
      </c>
      <c r="F623">
        <v>17.60453883525558</v>
      </c>
      <c r="G623">
        <v>39796.82982611959</v>
      </c>
      <c r="H623">
        <v>0.4203591467743221</v>
      </c>
      <c r="I623">
        <v>0.1752050293325634</v>
      </c>
      <c r="J623">
        <v>20.07874264076423</v>
      </c>
      <c r="K623">
        <v>2.932597491859286</v>
      </c>
      <c r="L623">
        <v>944.5131447759944</v>
      </c>
      <c r="M623">
        <v>408.2311998835722</v>
      </c>
      <c r="N623">
        <v>402.102417056141</v>
      </c>
    </row>
    <row r="624" spans="1:14">
      <c r="A624">
        <v>622</v>
      </c>
      <c r="B624">
        <v>23.43130074053308</v>
      </c>
      <c r="C624">
        <v>2022.372081723707</v>
      </c>
      <c r="D624">
        <v>0.4317132675119004</v>
      </c>
      <c r="E624">
        <v>202.7135792637897</v>
      </c>
      <c r="F624">
        <v>17.60207106008637</v>
      </c>
      <c r="G624">
        <v>39797.18831678689</v>
      </c>
      <c r="H624">
        <v>0.4203937997028451</v>
      </c>
      <c r="I624">
        <v>0.1752194726185128</v>
      </c>
      <c r="J624">
        <v>20.07938426793033</v>
      </c>
      <c r="K624">
        <v>2.932597491859286</v>
      </c>
      <c r="L624">
        <v>944.5131447759944</v>
      </c>
      <c r="M624">
        <v>408.1975495143221</v>
      </c>
      <c r="N624">
        <v>402.0902208443324</v>
      </c>
    </row>
    <row r="625" spans="1:14">
      <c r="A625">
        <v>623</v>
      </c>
      <c r="B625">
        <v>23.43122189951016</v>
      </c>
      <c r="C625">
        <v>2022.235011230979</v>
      </c>
      <c r="D625">
        <v>0.4317265916708994</v>
      </c>
      <c r="E625">
        <v>202.7021238663053</v>
      </c>
      <c r="F625">
        <v>17.60318903944419</v>
      </c>
      <c r="G625">
        <v>39796.88450167881</v>
      </c>
      <c r="H625">
        <v>0.4203803323967648</v>
      </c>
      <c r="I625">
        <v>0.1752138594665808</v>
      </c>
      <c r="J625">
        <v>20.07912295752622</v>
      </c>
      <c r="K625">
        <v>2.932597491859286</v>
      </c>
      <c r="L625">
        <v>944.5131447759944</v>
      </c>
      <c r="M625">
        <v>408.2106265327196</v>
      </c>
      <c r="N625">
        <v>402.0870585737657</v>
      </c>
    </row>
    <row r="626" spans="1:14">
      <c r="A626">
        <v>624</v>
      </c>
      <c r="B626">
        <v>23.43373795070831</v>
      </c>
      <c r="C626">
        <v>2022.229828396514</v>
      </c>
      <c r="D626">
        <v>0.4317268233487199</v>
      </c>
      <c r="E626">
        <v>202.7022526730455</v>
      </c>
      <c r="F626">
        <v>17.60326810705299</v>
      </c>
      <c r="G626">
        <v>39797.02181860309</v>
      </c>
      <c r="H626">
        <v>0.4203896785201522</v>
      </c>
      <c r="I626">
        <v>0.1752177549160669</v>
      </c>
      <c r="J626">
        <v>20.07901000688187</v>
      </c>
      <c r="K626">
        <v>2.932597491859286</v>
      </c>
      <c r="L626">
        <v>944.5131447759944</v>
      </c>
      <c r="M626">
        <v>408.2015511745966</v>
      </c>
      <c r="N626">
        <v>402.0775914547831</v>
      </c>
    </row>
    <row r="627" spans="1:14">
      <c r="A627">
        <v>625</v>
      </c>
      <c r="B627">
        <v>23.42996179189414</v>
      </c>
      <c r="C627">
        <v>2022.060271497524</v>
      </c>
      <c r="D627">
        <v>0.4317025701983208</v>
      </c>
      <c r="E627">
        <v>202.685328877664</v>
      </c>
      <c r="F627">
        <v>17.60470255750265</v>
      </c>
      <c r="G627">
        <v>39796.85339802986</v>
      </c>
      <c r="H627">
        <v>0.4203851336690541</v>
      </c>
      <c r="I627">
        <v>0.1752158606292979</v>
      </c>
      <c r="J627">
        <v>20.07903653190986</v>
      </c>
      <c r="K627">
        <v>2.932597491859286</v>
      </c>
      <c r="L627">
        <v>944.5131447759944</v>
      </c>
      <c r="M627">
        <v>408.2059643070306</v>
      </c>
      <c r="N627">
        <v>402.1111714538187</v>
      </c>
    </row>
    <row r="628" spans="1:14">
      <c r="A628">
        <v>626</v>
      </c>
      <c r="B628">
        <v>23.43163665299383</v>
      </c>
      <c r="C628">
        <v>2022.043884602223</v>
      </c>
      <c r="D628">
        <v>0.4317199593682232</v>
      </c>
      <c r="E628">
        <v>202.6865248898309</v>
      </c>
      <c r="F628">
        <v>17.60483275586449</v>
      </c>
      <c r="G628">
        <v>39796.80295879729</v>
      </c>
      <c r="H628">
        <v>0.4203900597382667</v>
      </c>
      <c r="I628">
        <v>0.1752179138071757</v>
      </c>
      <c r="J628">
        <v>20.07871993180276</v>
      </c>
      <c r="K628">
        <v>2.932597491859286</v>
      </c>
      <c r="L628">
        <v>944.5131447759944</v>
      </c>
      <c r="M628">
        <v>408.2011810092656</v>
      </c>
      <c r="N628">
        <v>402.1043310688208</v>
      </c>
    </row>
    <row r="629" spans="1:14">
      <c r="A629">
        <v>627</v>
      </c>
      <c r="B629">
        <v>23.43849646272163</v>
      </c>
      <c r="C629">
        <v>2022.551781198955</v>
      </c>
      <c r="D629">
        <v>0.4317441454072912</v>
      </c>
      <c r="E629">
        <v>202.7304696795041</v>
      </c>
      <c r="F629">
        <v>17.60055526136992</v>
      </c>
      <c r="G629">
        <v>39797.38291986463</v>
      </c>
      <c r="H629">
        <v>0.4204017621073791</v>
      </c>
      <c r="I629">
        <v>0.1752227913361633</v>
      </c>
      <c r="J629">
        <v>20.07941361142277</v>
      </c>
      <c r="K629">
        <v>2.932597491859286</v>
      </c>
      <c r="L629">
        <v>944.5131447759944</v>
      </c>
      <c r="M629">
        <v>408.1898182574338</v>
      </c>
      <c r="N629">
        <v>402.036708803869</v>
      </c>
    </row>
    <row r="630" spans="1:14">
      <c r="A630">
        <v>628</v>
      </c>
      <c r="B630">
        <v>23.43986987604026</v>
      </c>
      <c r="C630">
        <v>2022.721266052915</v>
      </c>
      <c r="D630">
        <v>0.4317559250857566</v>
      </c>
      <c r="E630">
        <v>202.7445722165313</v>
      </c>
      <c r="F630">
        <v>17.59914540152628</v>
      </c>
      <c r="G630">
        <v>39797.64546796509</v>
      </c>
      <c r="H630">
        <v>0.4203981408592449</v>
      </c>
      <c r="I630">
        <v>0.1752212820056528</v>
      </c>
      <c r="J630">
        <v>20.07972269826855</v>
      </c>
      <c r="K630">
        <v>2.932597491859286</v>
      </c>
      <c r="L630">
        <v>944.5131447759944</v>
      </c>
      <c r="M630">
        <v>408.1933343448621</v>
      </c>
      <c r="N630">
        <v>402.0137270198078</v>
      </c>
    </row>
    <row r="631" spans="1:14">
      <c r="A631">
        <v>629</v>
      </c>
      <c r="B631">
        <v>23.44711084347867</v>
      </c>
      <c r="C631">
        <v>2023.424967221995</v>
      </c>
      <c r="D631">
        <v>0.4317469257774358</v>
      </c>
      <c r="E631">
        <v>202.8057212375489</v>
      </c>
      <c r="F631">
        <v>17.5926975638511</v>
      </c>
      <c r="G631">
        <v>39796.32111487971</v>
      </c>
      <c r="H631">
        <v>0.4204189661435941</v>
      </c>
      <c r="I631">
        <v>0.1752299619513214</v>
      </c>
      <c r="J631">
        <v>20.08065350212376</v>
      </c>
      <c r="K631">
        <v>2.932597491859286</v>
      </c>
      <c r="L631">
        <v>944.5131447759944</v>
      </c>
      <c r="M631">
        <v>408.1731146522645</v>
      </c>
      <c r="N631">
        <v>401.9517698179527</v>
      </c>
    </row>
    <row r="632" spans="1:14">
      <c r="A632">
        <v>630</v>
      </c>
      <c r="B632">
        <v>23.44697140427752</v>
      </c>
      <c r="C632">
        <v>2023.354436641502</v>
      </c>
      <c r="D632">
        <v>0.4317497177448583</v>
      </c>
      <c r="E632">
        <v>202.7987595178401</v>
      </c>
      <c r="F632">
        <v>17.59336193479706</v>
      </c>
      <c r="G632">
        <v>39796.52798433862</v>
      </c>
      <c r="H632">
        <v>0.4204203464294112</v>
      </c>
      <c r="I632">
        <v>0.1752305372522728</v>
      </c>
      <c r="J632">
        <v>20.08064558660469</v>
      </c>
      <c r="K632">
        <v>2.932597491859286</v>
      </c>
      <c r="L632">
        <v>944.5131447759944</v>
      </c>
      <c r="M632">
        <v>408.1717745754451</v>
      </c>
      <c r="N632">
        <v>401.9547657155254</v>
      </c>
    </row>
    <row r="633" spans="1:14">
      <c r="A633">
        <v>631</v>
      </c>
      <c r="B633">
        <v>23.44614975890893</v>
      </c>
      <c r="C633">
        <v>2023.24038444088</v>
      </c>
      <c r="D633">
        <v>0.4317556329379941</v>
      </c>
      <c r="E633">
        <v>202.7898060647442</v>
      </c>
      <c r="F633">
        <v>17.59428239079725</v>
      </c>
      <c r="G633">
        <v>39796.23946855198</v>
      </c>
      <c r="H633">
        <v>0.4204170031864396</v>
      </c>
      <c r="I633">
        <v>0.1752291437938756</v>
      </c>
      <c r="J633">
        <v>20.08038390702012</v>
      </c>
      <c r="K633">
        <v>2.932597491859286</v>
      </c>
      <c r="L633">
        <v>944.5131447759944</v>
      </c>
      <c r="M633">
        <v>408.1750204418265</v>
      </c>
      <c r="N633">
        <v>401.964330290663</v>
      </c>
    </row>
    <row r="634" spans="1:14">
      <c r="A634">
        <v>632</v>
      </c>
      <c r="B634">
        <v>23.44561965011328</v>
      </c>
      <c r="C634">
        <v>2023.216166241917</v>
      </c>
      <c r="D634">
        <v>0.4317635152429987</v>
      </c>
      <c r="E634">
        <v>202.7868776921885</v>
      </c>
      <c r="F634">
        <v>17.5944334291787</v>
      </c>
      <c r="G634">
        <v>39795.99843147903</v>
      </c>
      <c r="H634">
        <v>0.4204197217591167</v>
      </c>
      <c r="I634">
        <v>0.1752302768906794</v>
      </c>
      <c r="J634">
        <v>20.08045860823731</v>
      </c>
      <c r="K634">
        <v>2.932597491859286</v>
      </c>
      <c r="L634">
        <v>944.5131447759944</v>
      </c>
      <c r="M634">
        <v>408.1723810474288</v>
      </c>
      <c r="N634">
        <v>401.9685298962847</v>
      </c>
    </row>
    <row r="635" spans="1:14">
      <c r="A635">
        <v>633</v>
      </c>
      <c r="B635">
        <v>23.44744387175887</v>
      </c>
      <c r="C635">
        <v>2023.323188500995</v>
      </c>
      <c r="D635">
        <v>0.4317906752039271</v>
      </c>
      <c r="E635">
        <v>202.7956596965898</v>
      </c>
      <c r="F635">
        <v>17.59358751683289</v>
      </c>
      <c r="G635">
        <v>39796.34131537516</v>
      </c>
      <c r="H635">
        <v>0.4204188498280982</v>
      </c>
      <c r="I635">
        <v>0.1752299134712061</v>
      </c>
      <c r="J635">
        <v>20.08068380064836</v>
      </c>
      <c r="K635">
        <v>2.932597491859286</v>
      </c>
      <c r="L635">
        <v>944.5131447759944</v>
      </c>
      <c r="M635">
        <v>408.1732275797855</v>
      </c>
      <c r="N635">
        <v>401.9473661282389</v>
      </c>
    </row>
    <row r="636" spans="1:14">
      <c r="A636">
        <v>634</v>
      </c>
      <c r="B636">
        <v>23.44532724194587</v>
      </c>
      <c r="C636">
        <v>2023.275754204847</v>
      </c>
      <c r="D636">
        <v>0.4317870453347996</v>
      </c>
      <c r="E636">
        <v>202.7893953441263</v>
      </c>
      <c r="F636">
        <v>17.59389148862494</v>
      </c>
      <c r="G636">
        <v>39795.90227400765</v>
      </c>
      <c r="H636">
        <v>0.4204185836345757</v>
      </c>
      <c r="I636">
        <v>0.1752298025221659</v>
      </c>
      <c r="J636">
        <v>20.08088130326654</v>
      </c>
      <c r="K636">
        <v>2.932597491859286</v>
      </c>
      <c r="L636">
        <v>944.5131447759944</v>
      </c>
      <c r="M636">
        <v>408.1734860200004</v>
      </c>
      <c r="N636">
        <v>401.9626647825438</v>
      </c>
    </row>
    <row r="637" spans="1:14">
      <c r="A637">
        <v>635</v>
      </c>
      <c r="B637">
        <v>23.44840790906915</v>
      </c>
      <c r="C637">
        <v>2023.425583742669</v>
      </c>
      <c r="D637">
        <v>0.4317770136734113</v>
      </c>
      <c r="E637">
        <v>202.8042358803429</v>
      </c>
      <c r="F637">
        <v>17.59291403540033</v>
      </c>
      <c r="G637">
        <v>39797.21883554492</v>
      </c>
      <c r="H637">
        <v>0.4204161232392774</v>
      </c>
      <c r="I637">
        <v>0.1752287770332863</v>
      </c>
      <c r="J637">
        <v>20.08083341462347</v>
      </c>
      <c r="K637">
        <v>2.932597491859286</v>
      </c>
      <c r="L637">
        <v>944.5131447759944</v>
      </c>
      <c r="M637">
        <v>408.1758747678884</v>
      </c>
      <c r="N637">
        <v>401.9351276630946</v>
      </c>
    </row>
    <row r="638" spans="1:14">
      <c r="A638">
        <v>636</v>
      </c>
      <c r="B638">
        <v>23.44767053254175</v>
      </c>
      <c r="C638">
        <v>2023.336570523565</v>
      </c>
      <c r="D638">
        <v>0.4317763343617163</v>
      </c>
      <c r="E638">
        <v>202.7959419431893</v>
      </c>
      <c r="F638">
        <v>17.59368662323286</v>
      </c>
      <c r="G638">
        <v>39797.21324215249</v>
      </c>
      <c r="H638">
        <v>0.4204229657269071</v>
      </c>
      <c r="I638">
        <v>0.1752316289713376</v>
      </c>
      <c r="J638">
        <v>20.08078490580509</v>
      </c>
      <c r="K638">
        <v>2.932597491859286</v>
      </c>
      <c r="L638">
        <v>944.5131447759944</v>
      </c>
      <c r="M638">
        <v>408.1692316046885</v>
      </c>
      <c r="N638">
        <v>401.9488916995879</v>
      </c>
    </row>
    <row r="639" spans="1:14">
      <c r="A639">
        <v>637</v>
      </c>
      <c r="B639">
        <v>23.4517629889713</v>
      </c>
      <c r="C639">
        <v>2023.230718484676</v>
      </c>
      <c r="D639">
        <v>0.4317901669522275</v>
      </c>
      <c r="E639">
        <v>202.7880981382609</v>
      </c>
      <c r="F639">
        <v>17.59480211111827</v>
      </c>
      <c r="G639">
        <v>39798.00236566294</v>
      </c>
      <c r="H639">
        <v>0.4204450011436791</v>
      </c>
      <c r="I639">
        <v>0.1752408132982911</v>
      </c>
      <c r="J639">
        <v>20.08043437456039</v>
      </c>
      <c r="K639">
        <v>2.932597491859286</v>
      </c>
      <c r="L639">
        <v>944.5131447759944</v>
      </c>
      <c r="M639">
        <v>408.1478395579111</v>
      </c>
      <c r="N639">
        <v>401.9389847383559</v>
      </c>
    </row>
    <row r="640" spans="1:14">
      <c r="A640">
        <v>638</v>
      </c>
      <c r="B640">
        <v>23.44744719313617</v>
      </c>
      <c r="C640">
        <v>2022.703012165231</v>
      </c>
      <c r="D640">
        <v>0.4317870145610455</v>
      </c>
      <c r="E640">
        <v>202.7396218642032</v>
      </c>
      <c r="F640">
        <v>17.59931032110202</v>
      </c>
      <c r="G640">
        <v>39797.67012896331</v>
      </c>
      <c r="H640">
        <v>0.4204541824598896</v>
      </c>
      <c r="I640">
        <v>0.1752446400564057</v>
      </c>
      <c r="J640">
        <v>20.07998414951901</v>
      </c>
      <c r="K640">
        <v>2.932597491859286</v>
      </c>
      <c r="L640">
        <v>944.5131447759944</v>
      </c>
      <c r="M640">
        <v>408.1389269711607</v>
      </c>
      <c r="N640">
        <v>401.9942598842877</v>
      </c>
    </row>
    <row r="641" spans="1:14">
      <c r="A641">
        <v>639</v>
      </c>
      <c r="B641">
        <v>23.45142764176966</v>
      </c>
      <c r="C641">
        <v>2023.236227733257</v>
      </c>
      <c r="D641">
        <v>0.4317952040952656</v>
      </c>
      <c r="E641">
        <v>202.7878676837146</v>
      </c>
      <c r="F641">
        <v>17.59479439775712</v>
      </c>
      <c r="G641">
        <v>39798.1650220366</v>
      </c>
      <c r="H641">
        <v>0.4204440607814876</v>
      </c>
      <c r="I641">
        <v>0.175240421356813</v>
      </c>
      <c r="J641">
        <v>20.08052679026833</v>
      </c>
      <c r="K641">
        <v>2.932597491859286</v>
      </c>
      <c r="L641">
        <v>944.5131447759944</v>
      </c>
      <c r="M641">
        <v>408.1487524184625</v>
      </c>
      <c r="N641">
        <v>401.9382641363312</v>
      </c>
    </row>
    <row r="642" spans="1:14">
      <c r="A642">
        <v>640</v>
      </c>
      <c r="B642">
        <v>23.45636750791343</v>
      </c>
      <c r="C642">
        <v>2023.475054579276</v>
      </c>
      <c r="D642">
        <v>0.4317955977148875</v>
      </c>
      <c r="E642">
        <v>202.8127887480671</v>
      </c>
      <c r="F642">
        <v>17.5927909718829</v>
      </c>
      <c r="G642">
        <v>39798.461475981</v>
      </c>
      <c r="H642">
        <v>0.4204381188896137</v>
      </c>
      <c r="I642">
        <v>0.1752379447856522</v>
      </c>
      <c r="J642">
        <v>20.08034314028588</v>
      </c>
      <c r="K642">
        <v>2.932597491859286</v>
      </c>
      <c r="L642">
        <v>944.5131447759944</v>
      </c>
      <c r="M642">
        <v>408.1545206293974</v>
      </c>
      <c r="N642">
        <v>401.8931496559603</v>
      </c>
    </row>
    <row r="643" spans="1:14">
      <c r="A643">
        <v>641</v>
      </c>
      <c r="B643">
        <v>23.45001965691312</v>
      </c>
      <c r="C643">
        <v>2023.075662267499</v>
      </c>
      <c r="D643">
        <v>0.4317952900900103</v>
      </c>
      <c r="E643">
        <v>202.7747354786045</v>
      </c>
      <c r="F643">
        <v>17.59611042926065</v>
      </c>
      <c r="G643">
        <v>39797.83965193301</v>
      </c>
      <c r="H643">
        <v>0.4204323652722836</v>
      </c>
      <c r="I643">
        <v>0.1752355466870243</v>
      </c>
      <c r="J643">
        <v>20.08021491843204</v>
      </c>
      <c r="K643">
        <v>2.932597491859286</v>
      </c>
      <c r="L643">
        <v>944.5131447759944</v>
      </c>
      <c r="M643">
        <v>408.1601062244125</v>
      </c>
      <c r="N643">
        <v>401.9496362100095</v>
      </c>
    </row>
    <row r="644" spans="1:14">
      <c r="A644">
        <v>642</v>
      </c>
      <c r="B644">
        <v>23.45099558711797</v>
      </c>
      <c r="C644">
        <v>2023.2441374615</v>
      </c>
      <c r="D644">
        <v>0.4317676932416226</v>
      </c>
      <c r="E644">
        <v>202.7870678078083</v>
      </c>
      <c r="F644">
        <v>17.59468311878238</v>
      </c>
      <c r="G644">
        <v>39797.99307305444</v>
      </c>
      <c r="H644">
        <v>0.4204550036520721</v>
      </c>
      <c r="I644">
        <v>0.1752449823280121</v>
      </c>
      <c r="J644">
        <v>20.08069841173632</v>
      </c>
      <c r="K644">
        <v>2.932597491859286</v>
      </c>
      <c r="L644">
        <v>944.5131447759944</v>
      </c>
      <c r="M644">
        <v>408.1381298335522</v>
      </c>
      <c r="N644">
        <v>401.9531334934903</v>
      </c>
    </row>
    <row r="645" spans="1:14">
      <c r="A645">
        <v>643</v>
      </c>
      <c r="B645">
        <v>23.4548902948803</v>
      </c>
      <c r="C645">
        <v>2023.528185375497</v>
      </c>
      <c r="D645">
        <v>0.4317617692527859</v>
      </c>
      <c r="E645">
        <v>202.8107865317748</v>
      </c>
      <c r="F645">
        <v>17.59219593866658</v>
      </c>
      <c r="G645">
        <v>39797.92278099623</v>
      </c>
      <c r="H645">
        <v>0.420474113697987</v>
      </c>
      <c r="I645">
        <v>0.1752529473650067</v>
      </c>
      <c r="J645">
        <v>20.08116114572944</v>
      </c>
      <c r="K645">
        <v>2.932597491859286</v>
      </c>
      <c r="L645">
        <v>944.5131447759944</v>
      </c>
      <c r="M645">
        <v>408.1195804433595</v>
      </c>
      <c r="N645">
        <v>401.9255714027646</v>
      </c>
    </row>
    <row r="646" spans="1:14">
      <c r="A646">
        <v>644</v>
      </c>
      <c r="B646">
        <v>23.45469383381031</v>
      </c>
      <c r="C646">
        <v>2023.533820724562</v>
      </c>
      <c r="D646">
        <v>0.4317692111892257</v>
      </c>
      <c r="E646">
        <v>202.8109662334651</v>
      </c>
      <c r="F646">
        <v>17.59221936480498</v>
      </c>
      <c r="G646">
        <v>39798.21586449283</v>
      </c>
      <c r="H646">
        <v>0.4204619362710184</v>
      </c>
      <c r="I646">
        <v>0.1752478718326539</v>
      </c>
      <c r="J646">
        <v>20.08120133710247</v>
      </c>
      <c r="K646">
        <v>2.932597491859286</v>
      </c>
      <c r="L646">
        <v>944.5131447759944</v>
      </c>
      <c r="M646">
        <v>408.1314004107738</v>
      </c>
      <c r="N646">
        <v>401.9146769338373</v>
      </c>
    </row>
    <row r="647" spans="1:14">
      <c r="A647">
        <v>645</v>
      </c>
      <c r="B647">
        <v>23.45371743172839</v>
      </c>
      <c r="C647">
        <v>2023.58629072675</v>
      </c>
      <c r="D647">
        <v>0.4317744444775006</v>
      </c>
      <c r="E647">
        <v>202.814864224345</v>
      </c>
      <c r="F647">
        <v>17.59177354134454</v>
      </c>
      <c r="G647">
        <v>39798.25766758466</v>
      </c>
      <c r="H647">
        <v>0.4204576732164953</v>
      </c>
      <c r="I647">
        <v>0.1752460949982529</v>
      </c>
      <c r="J647">
        <v>20.08138208204857</v>
      </c>
      <c r="K647">
        <v>2.932597491859286</v>
      </c>
      <c r="L647">
        <v>944.5131447759944</v>
      </c>
      <c r="M647">
        <v>408.1355384882149</v>
      </c>
      <c r="N647">
        <v>401.9149164577599</v>
      </c>
    </row>
    <row r="648" spans="1:14">
      <c r="A648">
        <v>646</v>
      </c>
      <c r="B648">
        <v>23.45596096803864</v>
      </c>
      <c r="C648">
        <v>2023.599554295364</v>
      </c>
      <c r="D648">
        <v>0.4317741673850637</v>
      </c>
      <c r="E648">
        <v>202.8169846824805</v>
      </c>
      <c r="F648">
        <v>17.59166495124224</v>
      </c>
      <c r="G648">
        <v>39798.28484121023</v>
      </c>
      <c r="H648">
        <v>0.4204677451124644</v>
      </c>
      <c r="I648">
        <v>0.1752502929486062</v>
      </c>
      <c r="J648">
        <v>20.08125792627789</v>
      </c>
      <c r="K648">
        <v>2.932597491859286</v>
      </c>
      <c r="L648">
        <v>944.5131447759944</v>
      </c>
      <c r="M648">
        <v>408.1257619982638</v>
      </c>
      <c r="N648">
        <v>401.9077520622738</v>
      </c>
    </row>
    <row r="649" spans="1:14">
      <c r="A649">
        <v>647</v>
      </c>
      <c r="B649">
        <v>23.45317631827722</v>
      </c>
      <c r="C649">
        <v>2023.232016047943</v>
      </c>
      <c r="D649">
        <v>0.4317509924699877</v>
      </c>
      <c r="E649">
        <v>202.7851355117586</v>
      </c>
      <c r="F649">
        <v>17.59474686335307</v>
      </c>
      <c r="G649">
        <v>39797.82446830597</v>
      </c>
      <c r="H649">
        <v>0.4204767710707473</v>
      </c>
      <c r="I649">
        <v>0.1752540549537816</v>
      </c>
      <c r="J649">
        <v>20.08073489031347</v>
      </c>
      <c r="K649">
        <v>2.932597491859286</v>
      </c>
      <c r="L649">
        <v>944.5131447759944</v>
      </c>
      <c r="M649">
        <v>408.1170011668555</v>
      </c>
      <c r="N649">
        <v>401.956724387623</v>
      </c>
    </row>
    <row r="650" spans="1:14">
      <c r="A650">
        <v>648</v>
      </c>
      <c r="B650">
        <v>23.45707734247049</v>
      </c>
      <c r="C650">
        <v>2023.60535895319</v>
      </c>
      <c r="D650">
        <v>0.4317739936519772</v>
      </c>
      <c r="E650">
        <v>202.8162600638792</v>
      </c>
      <c r="F650">
        <v>17.59163662461869</v>
      </c>
      <c r="G650">
        <v>39798.37442458708</v>
      </c>
      <c r="H650">
        <v>0.4204756742794672</v>
      </c>
      <c r="I650">
        <v>0.1752535978129061</v>
      </c>
      <c r="J650">
        <v>20.08139596583718</v>
      </c>
      <c r="K650">
        <v>2.932597491859286</v>
      </c>
      <c r="L650">
        <v>944.5131447759944</v>
      </c>
      <c r="M650">
        <v>408.1180657211107</v>
      </c>
      <c r="N650">
        <v>401.9059983486245</v>
      </c>
    </row>
    <row r="651" spans="1:14">
      <c r="A651">
        <v>649</v>
      </c>
      <c r="B651">
        <v>23.4492212848787</v>
      </c>
      <c r="C651">
        <v>2022.806690862224</v>
      </c>
      <c r="D651">
        <v>0.4317509195308584</v>
      </c>
      <c r="E651">
        <v>202.7481041868418</v>
      </c>
      <c r="F651">
        <v>17.59858687551122</v>
      </c>
      <c r="G651">
        <v>39798.39269492434</v>
      </c>
      <c r="H651">
        <v>0.4204695927497982</v>
      </c>
      <c r="I651">
        <v>0.1752510630409326</v>
      </c>
      <c r="J651">
        <v>20.08017032955214</v>
      </c>
      <c r="K651">
        <v>2.932597491859286</v>
      </c>
      <c r="L651">
        <v>944.5131447759944</v>
      </c>
      <c r="M651">
        <v>408.1239686024796</v>
      </c>
      <c r="N651">
        <v>401.9964747663352</v>
      </c>
    </row>
    <row r="652" spans="1:14">
      <c r="A652">
        <v>650</v>
      </c>
      <c r="B652">
        <v>23.45091434071701</v>
      </c>
      <c r="C652">
        <v>2022.98932631157</v>
      </c>
      <c r="D652">
        <v>0.4317435333767513</v>
      </c>
      <c r="E652">
        <v>202.7657965607108</v>
      </c>
      <c r="F652">
        <v>17.59689685141584</v>
      </c>
      <c r="G652">
        <v>39797.98314515578</v>
      </c>
      <c r="H652">
        <v>0.4204747625907679</v>
      </c>
      <c r="I652">
        <v>0.1752532178224943</v>
      </c>
      <c r="J652">
        <v>20.08021154166633</v>
      </c>
      <c r="K652">
        <v>2.932597491859286</v>
      </c>
      <c r="L652">
        <v>944.5131447759944</v>
      </c>
      <c r="M652">
        <v>408.1189506175697</v>
      </c>
      <c r="N652">
        <v>401.9855766129195</v>
      </c>
    </row>
    <row r="653" spans="1:14">
      <c r="A653">
        <v>651</v>
      </c>
      <c r="B653">
        <v>23.45371044074457</v>
      </c>
      <c r="C653">
        <v>2023.293353298448</v>
      </c>
      <c r="D653">
        <v>0.4317461127427117</v>
      </c>
      <c r="E653">
        <v>202.7902131106686</v>
      </c>
      <c r="F653">
        <v>17.59426318225449</v>
      </c>
      <c r="G653">
        <v>39798.02563759411</v>
      </c>
      <c r="H653">
        <v>0.4204776995117349</v>
      </c>
      <c r="I653">
        <v>0.1752544419265208</v>
      </c>
      <c r="J653">
        <v>20.08084230093276</v>
      </c>
      <c r="K653">
        <v>2.932597491859286</v>
      </c>
      <c r="L653">
        <v>944.5131447759944</v>
      </c>
      <c r="M653">
        <v>408.1161000190618</v>
      </c>
      <c r="N653">
        <v>401.9510307720581</v>
      </c>
    </row>
    <row r="654" spans="1:14">
      <c r="A654">
        <v>652</v>
      </c>
      <c r="B654">
        <v>23.45456696740073</v>
      </c>
      <c r="C654">
        <v>2023.23460482099</v>
      </c>
      <c r="D654">
        <v>0.4317630154607944</v>
      </c>
      <c r="E654">
        <v>202.7833194640208</v>
      </c>
      <c r="F654">
        <v>17.59466285664068</v>
      </c>
      <c r="G654">
        <v>39797.57563534383</v>
      </c>
      <c r="H654">
        <v>0.4204970236763949</v>
      </c>
      <c r="I654">
        <v>0.1752624962078706</v>
      </c>
      <c r="J654">
        <v>20.08097064602859</v>
      </c>
      <c r="K654">
        <v>2.932597491859286</v>
      </c>
      <c r="L654">
        <v>944.5131447759944</v>
      </c>
      <c r="M654">
        <v>408.0973448263421</v>
      </c>
      <c r="N654">
        <v>401.9569876927852</v>
      </c>
    </row>
    <row r="655" spans="1:14">
      <c r="A655">
        <v>653</v>
      </c>
      <c r="B655">
        <v>23.45432522759874</v>
      </c>
      <c r="C655">
        <v>2023.239662155562</v>
      </c>
      <c r="D655">
        <v>0.4317420415935489</v>
      </c>
      <c r="E655">
        <v>202.7878303465063</v>
      </c>
      <c r="F655">
        <v>17.59475269166754</v>
      </c>
      <c r="G655">
        <v>39798.11711511612</v>
      </c>
      <c r="H655">
        <v>0.42047644342029</v>
      </c>
      <c r="I655">
        <v>0.1752539183895878</v>
      </c>
      <c r="J655">
        <v>20.08048900428787</v>
      </c>
      <c r="K655">
        <v>2.932597491859286</v>
      </c>
      <c r="L655">
        <v>944.5131447759944</v>
      </c>
      <c r="M655">
        <v>408.1173191863887</v>
      </c>
      <c r="N655">
        <v>401.951021268314</v>
      </c>
    </row>
    <row r="656" spans="1:14">
      <c r="A656">
        <v>654</v>
      </c>
      <c r="B656">
        <v>23.45057951437431</v>
      </c>
      <c r="C656">
        <v>2023.11206160222</v>
      </c>
      <c r="D656">
        <v>0.4317164420756907</v>
      </c>
      <c r="E656">
        <v>202.7724225809184</v>
      </c>
      <c r="F656">
        <v>17.59563692169234</v>
      </c>
      <c r="G656">
        <v>39797.20470761416</v>
      </c>
      <c r="H656">
        <v>0.4204845780292671</v>
      </c>
      <c r="I656">
        <v>0.1752573088817786</v>
      </c>
      <c r="J656">
        <v>20.08081327635355</v>
      </c>
      <c r="K656">
        <v>2.932597491859286</v>
      </c>
      <c r="L656">
        <v>944.5131447759944</v>
      </c>
      <c r="M656">
        <v>408.1094238318815</v>
      </c>
      <c r="N656">
        <v>401.9888607059946</v>
      </c>
    </row>
    <row r="657" spans="1:14">
      <c r="A657">
        <v>655</v>
      </c>
      <c r="B657">
        <v>23.45107345919617</v>
      </c>
      <c r="C657">
        <v>2023.164049396387</v>
      </c>
      <c r="D657">
        <v>0.431709621939439</v>
      </c>
      <c r="E657">
        <v>202.7767826180365</v>
      </c>
      <c r="F657">
        <v>17.59529327906968</v>
      </c>
      <c r="G657">
        <v>39797.6437335152</v>
      </c>
      <c r="H657">
        <v>0.4204831647273606</v>
      </c>
      <c r="I657">
        <v>0.1752567198197732</v>
      </c>
      <c r="J657">
        <v>20.0808887063653</v>
      </c>
      <c r="K657">
        <v>2.932597491859286</v>
      </c>
      <c r="L657">
        <v>944.5131447759944</v>
      </c>
      <c r="M657">
        <v>408.1107955439389</v>
      </c>
      <c r="N657">
        <v>401.9826186682112</v>
      </c>
    </row>
    <row r="658" spans="1:14">
      <c r="A658">
        <v>656</v>
      </c>
      <c r="B658">
        <v>23.45268904058053</v>
      </c>
      <c r="C658">
        <v>2023.283005336216</v>
      </c>
      <c r="D658">
        <v>0.4317168458147772</v>
      </c>
      <c r="E658">
        <v>202.788156443331</v>
      </c>
      <c r="F658">
        <v>17.59413926970627</v>
      </c>
      <c r="G658">
        <v>39797.16008774636</v>
      </c>
      <c r="H658">
        <v>0.4204770273114545</v>
      </c>
      <c r="I658">
        <v>0.1752541617545042</v>
      </c>
      <c r="J658">
        <v>20.08091953736847</v>
      </c>
      <c r="K658">
        <v>2.932597491859286</v>
      </c>
      <c r="L658">
        <v>944.5131447759944</v>
      </c>
      <c r="M658">
        <v>408.1167524584079</v>
      </c>
      <c r="N658">
        <v>401.9619868324442</v>
      </c>
    </row>
    <row r="659" spans="1:14">
      <c r="A659">
        <v>657</v>
      </c>
      <c r="B659">
        <v>23.45538083616656</v>
      </c>
      <c r="C659">
        <v>2023.295705633086</v>
      </c>
      <c r="D659">
        <v>0.4317246649252336</v>
      </c>
      <c r="E659">
        <v>202.7904635827572</v>
      </c>
      <c r="F659">
        <v>17.59414256743166</v>
      </c>
      <c r="G659">
        <v>39797.62033387741</v>
      </c>
      <c r="H659">
        <v>0.4204848782861635</v>
      </c>
      <c r="I659">
        <v>0.1752574340283794</v>
      </c>
      <c r="J659">
        <v>20.08077263619998</v>
      </c>
      <c r="K659">
        <v>2.932597491859286</v>
      </c>
      <c r="L659">
        <v>944.5131447759944</v>
      </c>
      <c r="M659">
        <v>408.1091324119637</v>
      </c>
      <c r="N659">
        <v>401.9476333588011</v>
      </c>
    </row>
    <row r="660" spans="1:14">
      <c r="A660">
        <v>658</v>
      </c>
      <c r="B660">
        <v>23.45767419055582</v>
      </c>
      <c r="C660">
        <v>2023.584219608706</v>
      </c>
      <c r="D660">
        <v>0.4317174150323648</v>
      </c>
      <c r="E660">
        <v>202.8160668647006</v>
      </c>
      <c r="F660">
        <v>17.59155495167168</v>
      </c>
      <c r="G660">
        <v>39797.30012908033</v>
      </c>
      <c r="H660">
        <v>0.420480124380426</v>
      </c>
      <c r="I660">
        <v>0.1752554526079665</v>
      </c>
      <c r="J660">
        <v>20.08110212978059</v>
      </c>
      <c r="K660">
        <v>2.932597491859286</v>
      </c>
      <c r="L660">
        <v>944.5131447759944</v>
      </c>
      <c r="M660">
        <v>408.1137464525175</v>
      </c>
      <c r="N660">
        <v>401.9188209889589</v>
      </c>
    </row>
    <row r="661" spans="1:14">
      <c r="A661">
        <v>659</v>
      </c>
      <c r="B661">
        <v>23.45980508303314</v>
      </c>
      <c r="C661">
        <v>2023.847615138159</v>
      </c>
      <c r="D661">
        <v>0.4317194575281589</v>
      </c>
      <c r="E661">
        <v>202.8401856097592</v>
      </c>
      <c r="F661">
        <v>17.58930983610349</v>
      </c>
      <c r="G661">
        <v>39797.47965936433</v>
      </c>
      <c r="H661">
        <v>0.4204755902881365</v>
      </c>
      <c r="I661">
        <v>0.175253562805452</v>
      </c>
      <c r="J661">
        <v>20.08133562643322</v>
      </c>
      <c r="K661">
        <v>2.932597491859286</v>
      </c>
      <c r="L661">
        <v>944.5131447759944</v>
      </c>
      <c r="M661">
        <v>408.1181472439872</v>
      </c>
      <c r="N661">
        <v>401.8912436035131</v>
      </c>
    </row>
    <row r="662" spans="1:14">
      <c r="A662">
        <v>660</v>
      </c>
      <c r="B662">
        <v>23.45552901972433</v>
      </c>
      <c r="C662">
        <v>2023.390094121719</v>
      </c>
      <c r="D662">
        <v>0.4317188266281649</v>
      </c>
      <c r="E662">
        <v>202.7956241329309</v>
      </c>
      <c r="F662">
        <v>17.59319673539425</v>
      </c>
      <c r="G662">
        <v>39797.11412857854</v>
      </c>
      <c r="H662">
        <v>0.4204920383650507</v>
      </c>
      <c r="I662">
        <v>0.1752604183379658</v>
      </c>
      <c r="J662">
        <v>20.08123821035239</v>
      </c>
      <c r="K662">
        <v>2.932597491859286</v>
      </c>
      <c r="L662">
        <v>944.5131447759944</v>
      </c>
      <c r="M662">
        <v>408.1021831874453</v>
      </c>
      <c r="N662">
        <v>401.9465163690833</v>
      </c>
    </row>
    <row r="663" spans="1:14">
      <c r="A663">
        <v>661</v>
      </c>
      <c r="B663">
        <v>23.45731281467305</v>
      </c>
      <c r="C663">
        <v>2023.543531395281</v>
      </c>
      <c r="D663">
        <v>0.4317150956857441</v>
      </c>
      <c r="E663">
        <v>202.8089775638351</v>
      </c>
      <c r="F663">
        <v>17.5919030234963</v>
      </c>
      <c r="G663">
        <v>39797.27726817396</v>
      </c>
      <c r="H663">
        <v>0.4205040143176705</v>
      </c>
      <c r="I663">
        <v>0.1752654098961278</v>
      </c>
      <c r="J663">
        <v>20.08144068537415</v>
      </c>
      <c r="K663">
        <v>2.932597491859286</v>
      </c>
      <c r="L663">
        <v>944.5131447759944</v>
      </c>
      <c r="M663">
        <v>408.0905604389258</v>
      </c>
      <c r="N663">
        <v>401.9350767397179</v>
      </c>
    </row>
    <row r="664" spans="1:14">
      <c r="A664">
        <v>662</v>
      </c>
      <c r="B664">
        <v>23.45426500613949</v>
      </c>
      <c r="C664">
        <v>2023.106547791896</v>
      </c>
      <c r="D664">
        <v>0.4317365572768073</v>
      </c>
      <c r="E664">
        <v>202.7711348015978</v>
      </c>
      <c r="F664">
        <v>17.59549914722333</v>
      </c>
      <c r="G664">
        <v>39796.45320474441</v>
      </c>
      <c r="H664">
        <v>0.4204913182686529</v>
      </c>
      <c r="I664">
        <v>0.1752601182029231</v>
      </c>
      <c r="J664">
        <v>20.08082654968059</v>
      </c>
      <c r="K664">
        <v>2.932597491859286</v>
      </c>
      <c r="L664">
        <v>944.5131447759944</v>
      </c>
      <c r="M664">
        <v>408.1028820673009</v>
      </c>
      <c r="N664">
        <v>401.9654171736706</v>
      </c>
    </row>
    <row r="665" spans="1:14">
      <c r="A665">
        <v>663</v>
      </c>
      <c r="B665">
        <v>23.45227378288886</v>
      </c>
      <c r="C665">
        <v>2022.976824799558</v>
      </c>
      <c r="D665">
        <v>0.4317400714578026</v>
      </c>
      <c r="E665">
        <v>202.7602349546911</v>
      </c>
      <c r="F665">
        <v>17.59663697439447</v>
      </c>
      <c r="G665">
        <v>39796.49171913799</v>
      </c>
      <c r="H665">
        <v>0.4204816633912612</v>
      </c>
      <c r="I665">
        <v>0.1752560940652551</v>
      </c>
      <c r="J665">
        <v>20.08062797518479</v>
      </c>
      <c r="K665">
        <v>2.932597491859286</v>
      </c>
      <c r="L665">
        <v>944.5131447759944</v>
      </c>
      <c r="M665">
        <v>408.1122527096682</v>
      </c>
      <c r="N665">
        <v>401.9787035872763</v>
      </c>
    </row>
    <row r="666" spans="1:14">
      <c r="A666">
        <v>664</v>
      </c>
      <c r="B666">
        <v>23.45360046957047</v>
      </c>
      <c r="C666">
        <v>2023.077265836049</v>
      </c>
      <c r="D666">
        <v>0.4317355531254686</v>
      </c>
      <c r="E666">
        <v>202.7663984960056</v>
      </c>
      <c r="F666">
        <v>17.59564708194531</v>
      </c>
      <c r="G666">
        <v>39796.02131023186</v>
      </c>
      <c r="H666">
        <v>0.4205019238813145</v>
      </c>
      <c r="I666">
        <v>0.1752645386055519</v>
      </c>
      <c r="J666">
        <v>20.08104388221741</v>
      </c>
      <c r="K666">
        <v>2.932597491859286</v>
      </c>
      <c r="L666">
        <v>944.5131447759944</v>
      </c>
      <c r="M666">
        <v>408.0925891748137</v>
      </c>
      <c r="N666">
        <v>401.9775613338796</v>
      </c>
    </row>
    <row r="667" spans="1:14">
      <c r="A667">
        <v>665</v>
      </c>
      <c r="B667">
        <v>23.45370807104809</v>
      </c>
      <c r="C667">
        <v>2022.938065871355</v>
      </c>
      <c r="D667">
        <v>0.4317462284043507</v>
      </c>
      <c r="E667">
        <v>202.7509855475552</v>
      </c>
      <c r="F667">
        <v>17.59674051539529</v>
      </c>
      <c r="G667">
        <v>39795.54657962363</v>
      </c>
      <c r="H667">
        <v>0.4205248359497537</v>
      </c>
      <c r="I667">
        <v>0.1752740883195376</v>
      </c>
      <c r="J667">
        <v>20.08122366313022</v>
      </c>
      <c r="K667">
        <v>2.932597491859286</v>
      </c>
      <c r="L667">
        <v>944.5131447759944</v>
      </c>
      <c r="M667">
        <v>408.0703544706219</v>
      </c>
      <c r="N667">
        <v>401.9934691949143</v>
      </c>
    </row>
    <row r="668" spans="1:14">
      <c r="A668">
        <v>666</v>
      </c>
      <c r="B668">
        <v>23.45757529427016</v>
      </c>
      <c r="C668">
        <v>2023.234884254058</v>
      </c>
      <c r="D668">
        <v>0.4317486133555707</v>
      </c>
      <c r="E668">
        <v>202.7755840772875</v>
      </c>
      <c r="F668">
        <v>17.59421659876413</v>
      </c>
      <c r="G668">
        <v>39795.77969939866</v>
      </c>
      <c r="H668">
        <v>0.4205326880397002</v>
      </c>
      <c r="I668">
        <v>0.175277361058242</v>
      </c>
      <c r="J668">
        <v>20.08172820936353</v>
      </c>
      <c r="K668">
        <v>2.932597491859286</v>
      </c>
      <c r="L668">
        <v>944.5131447759944</v>
      </c>
      <c r="M668">
        <v>408.0627350745104</v>
      </c>
      <c r="N668">
        <v>401.9543646282606</v>
      </c>
    </row>
    <row r="669" spans="1:14">
      <c r="A669">
        <v>667</v>
      </c>
      <c r="B669">
        <v>23.45866668885668</v>
      </c>
      <c r="C669">
        <v>2023.230734240595</v>
      </c>
      <c r="D669">
        <v>0.4317567543774324</v>
      </c>
      <c r="E669">
        <v>202.7757977406703</v>
      </c>
      <c r="F669">
        <v>17.59423549028989</v>
      </c>
      <c r="G669">
        <v>39795.71011075817</v>
      </c>
      <c r="H669">
        <v>0.420544830245526</v>
      </c>
      <c r="I669">
        <v>0.175282421910478</v>
      </c>
      <c r="J669">
        <v>20.08166892258972</v>
      </c>
      <c r="K669">
        <v>2.932597491859286</v>
      </c>
      <c r="L669">
        <v>944.5131447759944</v>
      </c>
      <c r="M669">
        <v>408.0509532587262</v>
      </c>
      <c r="N669">
        <v>401.9584582971136</v>
      </c>
    </row>
    <row r="670" spans="1:14">
      <c r="A670">
        <v>668</v>
      </c>
      <c r="B670">
        <v>23.45911903209781</v>
      </c>
      <c r="C670">
        <v>2023.439648363302</v>
      </c>
      <c r="D670">
        <v>0.4317570677728288</v>
      </c>
      <c r="E670">
        <v>202.7925580097434</v>
      </c>
      <c r="F670">
        <v>17.59244425312181</v>
      </c>
      <c r="G670">
        <v>39795.81255869148</v>
      </c>
      <c r="H670">
        <v>0.4205295449361957</v>
      </c>
      <c r="I670">
        <v>0.175276051017659</v>
      </c>
      <c r="J670">
        <v>20.08210042413858</v>
      </c>
      <c r="K670">
        <v>2.932597491859286</v>
      </c>
      <c r="L670">
        <v>944.5131447759944</v>
      </c>
      <c r="M670">
        <v>408.0657849991314</v>
      </c>
      <c r="N670">
        <v>401.9286472690951</v>
      </c>
    </row>
    <row r="671" spans="1:14">
      <c r="A671">
        <v>669</v>
      </c>
      <c r="B671">
        <v>23.45691631212352</v>
      </c>
      <c r="C671">
        <v>2023.221341457852</v>
      </c>
      <c r="D671">
        <v>0.4317562409574981</v>
      </c>
      <c r="E671">
        <v>202.7736166385112</v>
      </c>
      <c r="F671">
        <v>17.59435772962848</v>
      </c>
      <c r="G671">
        <v>39795.87422757241</v>
      </c>
      <c r="H671">
        <v>0.4205277872678692</v>
      </c>
      <c r="I671">
        <v>0.175275318424273</v>
      </c>
      <c r="J671">
        <v>20.08179602893117</v>
      </c>
      <c r="K671">
        <v>2.932597491859286</v>
      </c>
      <c r="L671">
        <v>944.5131447759944</v>
      </c>
      <c r="M671">
        <v>408.0674905803729</v>
      </c>
      <c r="N671">
        <v>401.9508568989262</v>
      </c>
    </row>
    <row r="672" spans="1:14">
      <c r="A672">
        <v>670</v>
      </c>
      <c r="B672">
        <v>23.45566407454869</v>
      </c>
      <c r="C672">
        <v>2023.048462370396</v>
      </c>
      <c r="D672">
        <v>0.4317368979153516</v>
      </c>
      <c r="E672">
        <v>202.7600853384579</v>
      </c>
      <c r="F672">
        <v>17.59577144558356</v>
      </c>
      <c r="G672">
        <v>39795.51086633337</v>
      </c>
      <c r="H672">
        <v>0.4205332991321941</v>
      </c>
      <c r="I672">
        <v>0.1752776157606296</v>
      </c>
      <c r="J672">
        <v>20.08139254346957</v>
      </c>
      <c r="K672">
        <v>2.932597491859286</v>
      </c>
      <c r="L672">
        <v>944.5131447759944</v>
      </c>
      <c r="M672">
        <v>408.062142103455</v>
      </c>
      <c r="N672">
        <v>401.9796223317931</v>
      </c>
    </row>
    <row r="673" spans="1:14">
      <c r="A673">
        <v>671</v>
      </c>
      <c r="B673">
        <v>23.4605444809741</v>
      </c>
      <c r="C673">
        <v>2023.227107274413</v>
      </c>
      <c r="D673">
        <v>0.4317332193743822</v>
      </c>
      <c r="E673">
        <v>202.775936880491</v>
      </c>
      <c r="F673">
        <v>17.59431110675158</v>
      </c>
      <c r="G673">
        <v>39795.88846191408</v>
      </c>
      <c r="H673">
        <v>0.420546504585732</v>
      </c>
      <c r="I673">
        <v>0.1752831197728349</v>
      </c>
      <c r="J673">
        <v>20.08152769728035</v>
      </c>
      <c r="K673">
        <v>2.932597491859286</v>
      </c>
      <c r="L673">
        <v>944.5131447759944</v>
      </c>
      <c r="M673">
        <v>408.0493286676054</v>
      </c>
      <c r="N673">
        <v>401.9461296805061</v>
      </c>
    </row>
    <row r="674" spans="1:14">
      <c r="A674">
        <v>672</v>
      </c>
      <c r="B674">
        <v>23.45553254190496</v>
      </c>
      <c r="C674">
        <v>2023.01125378889</v>
      </c>
      <c r="D674">
        <v>0.43175308686821</v>
      </c>
      <c r="E674">
        <v>202.7563498740614</v>
      </c>
      <c r="F674">
        <v>17.59617099698419</v>
      </c>
      <c r="G674">
        <v>39795.81803290127</v>
      </c>
      <c r="H674">
        <v>0.4205290567752504</v>
      </c>
      <c r="I674">
        <v>0.175275847552947</v>
      </c>
      <c r="J674">
        <v>20.08140811049757</v>
      </c>
      <c r="K674">
        <v>2.932597491859286</v>
      </c>
      <c r="L674">
        <v>944.5131447759944</v>
      </c>
      <c r="M674">
        <v>408.0662586923901</v>
      </c>
      <c r="N674">
        <v>401.9752309501357</v>
      </c>
    </row>
    <row r="675" spans="1:14">
      <c r="A675">
        <v>673</v>
      </c>
      <c r="B675">
        <v>23.45113831638375</v>
      </c>
      <c r="C675">
        <v>2022.514723056652</v>
      </c>
      <c r="D675">
        <v>0.431745742290273</v>
      </c>
      <c r="E675">
        <v>202.7112449246346</v>
      </c>
      <c r="F675">
        <v>17.60071773025162</v>
      </c>
      <c r="G675">
        <v>39796.7356235122</v>
      </c>
      <c r="H675">
        <v>0.420526892385841</v>
      </c>
      <c r="I675">
        <v>0.1752749454388551</v>
      </c>
      <c r="J675">
        <v>20.08094752633004</v>
      </c>
      <c r="K675">
        <v>2.932597491859286</v>
      </c>
      <c r="L675">
        <v>944.5131447759944</v>
      </c>
      <c r="M675">
        <v>408.0683589487699</v>
      </c>
      <c r="N675">
        <v>402.022644662321</v>
      </c>
    </row>
    <row r="676" spans="1:14">
      <c r="A676">
        <v>674</v>
      </c>
      <c r="B676">
        <v>23.45009663170572</v>
      </c>
      <c r="C676">
        <v>2022.476880763793</v>
      </c>
      <c r="D676">
        <v>0.4317271594770756</v>
      </c>
      <c r="E676">
        <v>202.7068351239531</v>
      </c>
      <c r="F676">
        <v>17.60101338727751</v>
      </c>
      <c r="G676">
        <v>39796.59943948148</v>
      </c>
      <c r="H676">
        <v>0.420530010517484</v>
      </c>
      <c r="I676">
        <v>0.1752762450712056</v>
      </c>
      <c r="J676">
        <v>20.08101022932426</v>
      </c>
      <c r="K676">
        <v>2.932597491859286</v>
      </c>
      <c r="L676">
        <v>944.5131447759944</v>
      </c>
      <c r="M676">
        <v>408.0653332173586</v>
      </c>
      <c r="N676">
        <v>402.0354885829298</v>
      </c>
    </row>
    <row r="677" spans="1:14">
      <c r="A677">
        <v>675</v>
      </c>
      <c r="B677">
        <v>23.45216648911608</v>
      </c>
      <c r="C677">
        <v>2022.621840507147</v>
      </c>
      <c r="D677">
        <v>0.4317276535984469</v>
      </c>
      <c r="E677">
        <v>202.7191904143668</v>
      </c>
      <c r="F677">
        <v>17.5999808818324</v>
      </c>
      <c r="G677">
        <v>39797.52558012078</v>
      </c>
      <c r="H677">
        <v>0.4205280454619008</v>
      </c>
      <c r="I677">
        <v>0.1752754260391381</v>
      </c>
      <c r="J677">
        <v>20.08121238744305</v>
      </c>
      <c r="K677">
        <v>2.932597491859286</v>
      </c>
      <c r="L677">
        <v>944.5131447759944</v>
      </c>
      <c r="M677">
        <v>408.0672400368195</v>
      </c>
      <c r="N677">
        <v>402.0121181199672</v>
      </c>
    </row>
    <row r="678" spans="1:14">
      <c r="A678">
        <v>676</v>
      </c>
      <c r="B678">
        <v>23.453258690658</v>
      </c>
      <c r="C678">
        <v>2022.710939490222</v>
      </c>
      <c r="D678">
        <v>0.4317279429354</v>
      </c>
      <c r="E678">
        <v>202.727391424555</v>
      </c>
      <c r="F678">
        <v>17.59920141974751</v>
      </c>
      <c r="G678">
        <v>39797.50860794618</v>
      </c>
      <c r="H678">
        <v>0.4205242362418017</v>
      </c>
      <c r="I678">
        <v>0.1752738383622091</v>
      </c>
      <c r="J678">
        <v>20.08126854079196</v>
      </c>
      <c r="K678">
        <v>2.932597491859286</v>
      </c>
      <c r="L678">
        <v>944.5131447759944</v>
      </c>
      <c r="M678">
        <v>408.0709364181424</v>
      </c>
      <c r="N678">
        <v>401.9982814734107</v>
      </c>
    </row>
    <row r="679" spans="1:14">
      <c r="A679">
        <v>677</v>
      </c>
      <c r="B679">
        <v>23.45680611296412</v>
      </c>
      <c r="C679">
        <v>2023.015515180924</v>
      </c>
      <c r="D679">
        <v>0.4317425520477481</v>
      </c>
      <c r="E679">
        <v>202.7509525816953</v>
      </c>
      <c r="F679">
        <v>17.59656139008253</v>
      </c>
      <c r="G679">
        <v>39797.54754385705</v>
      </c>
      <c r="H679">
        <v>0.4205446991986636</v>
      </c>
      <c r="I679">
        <v>0.1752823672903524</v>
      </c>
      <c r="J679">
        <v>20.08203084842324</v>
      </c>
      <c r="K679">
        <v>2.932597491859286</v>
      </c>
      <c r="L679">
        <v>944.5131447759944</v>
      </c>
      <c r="M679">
        <v>408.051080412385</v>
      </c>
      <c r="N679">
        <v>401.9710087466594</v>
      </c>
    </row>
    <row r="680" spans="1:14">
      <c r="A680">
        <v>678</v>
      </c>
      <c r="B680">
        <v>23.45206911829785</v>
      </c>
      <c r="C680">
        <v>2023.010808944804</v>
      </c>
      <c r="D680">
        <v>0.431729801014116</v>
      </c>
      <c r="E680">
        <v>202.7465839346379</v>
      </c>
      <c r="F680">
        <v>17.59633681302469</v>
      </c>
      <c r="G680">
        <v>39796.47327308053</v>
      </c>
      <c r="H680">
        <v>0.4205368551622615</v>
      </c>
      <c r="I680">
        <v>0.1752790979083526</v>
      </c>
      <c r="J680">
        <v>20.08252164821716</v>
      </c>
      <c r="K680">
        <v>2.932597491859286</v>
      </c>
      <c r="L680">
        <v>944.5131447759944</v>
      </c>
      <c r="M680">
        <v>408.0586915586845</v>
      </c>
      <c r="N680">
        <v>401.9979348916385</v>
      </c>
    </row>
    <row r="681" spans="1:14">
      <c r="A681">
        <v>679</v>
      </c>
      <c r="B681">
        <v>23.45799595382991</v>
      </c>
      <c r="C681">
        <v>2023.163541452592</v>
      </c>
      <c r="D681">
        <v>0.4317388085224534</v>
      </c>
      <c r="E681">
        <v>202.764092105702</v>
      </c>
      <c r="F681">
        <v>17.59523533025898</v>
      </c>
      <c r="G681">
        <v>39797.39137883297</v>
      </c>
      <c r="H681">
        <v>0.4205425394519341</v>
      </c>
      <c r="I681">
        <v>0.1752814671113222</v>
      </c>
      <c r="J681">
        <v>20.08219947123403</v>
      </c>
      <c r="K681">
        <v>2.932597491859286</v>
      </c>
      <c r="L681">
        <v>944.5131447759944</v>
      </c>
      <c r="M681">
        <v>408.0531760077257</v>
      </c>
      <c r="N681">
        <v>401.9562876466223</v>
      </c>
    </row>
    <row r="682" spans="1:14">
      <c r="A682">
        <v>680</v>
      </c>
      <c r="B682">
        <v>23.4625326071173</v>
      </c>
      <c r="C682">
        <v>2023.486449585532</v>
      </c>
      <c r="D682">
        <v>0.4317351379461616</v>
      </c>
      <c r="E682">
        <v>202.7915282053181</v>
      </c>
      <c r="F682">
        <v>17.59250772422249</v>
      </c>
      <c r="G682">
        <v>39797.71612030195</v>
      </c>
      <c r="H682">
        <v>0.4205728052069104</v>
      </c>
      <c r="I682">
        <v>0.1752940818302574</v>
      </c>
      <c r="J682">
        <v>20.08269205727604</v>
      </c>
      <c r="K682">
        <v>2.932597491859286</v>
      </c>
      <c r="L682">
        <v>944.5131447759944</v>
      </c>
      <c r="M682">
        <v>408.023811205034</v>
      </c>
      <c r="N682">
        <v>401.9290814748389</v>
      </c>
    </row>
    <row r="683" spans="1:14">
      <c r="A683">
        <v>681</v>
      </c>
      <c r="B683">
        <v>23.45683130626902</v>
      </c>
      <c r="C683">
        <v>2023.060981952338</v>
      </c>
      <c r="D683">
        <v>0.4317396495303206</v>
      </c>
      <c r="E683">
        <v>202.7534121309534</v>
      </c>
      <c r="F683">
        <v>17.59610549636708</v>
      </c>
      <c r="G683">
        <v>39797.30305995054</v>
      </c>
      <c r="H683">
        <v>0.4205480136056289</v>
      </c>
      <c r="I683">
        <v>0.1752837487299477</v>
      </c>
      <c r="J683">
        <v>20.08225901552506</v>
      </c>
      <c r="K683">
        <v>2.932597491859286</v>
      </c>
      <c r="L683">
        <v>944.5131447759944</v>
      </c>
      <c r="M683">
        <v>408.0478644957738</v>
      </c>
      <c r="N683">
        <v>401.9707406395095</v>
      </c>
    </row>
    <row r="684" spans="1:14">
      <c r="A684">
        <v>682</v>
      </c>
      <c r="B684">
        <v>23.45563032027313</v>
      </c>
      <c r="C684">
        <v>2022.986408970067</v>
      </c>
      <c r="D684">
        <v>0.4317478733774296</v>
      </c>
      <c r="E684">
        <v>202.7489370225942</v>
      </c>
      <c r="F684">
        <v>17.59681882801175</v>
      </c>
      <c r="G684">
        <v>39797.56479226862</v>
      </c>
      <c r="H684">
        <v>0.420529505332508</v>
      </c>
      <c r="I684">
        <v>0.1752760345109045</v>
      </c>
      <c r="J684">
        <v>20.08196203990471</v>
      </c>
      <c r="K684">
        <v>2.932597491859286</v>
      </c>
      <c r="L684">
        <v>944.5131447759944</v>
      </c>
      <c r="M684">
        <v>408.0658234290387</v>
      </c>
      <c r="N684">
        <v>401.9715637330613</v>
      </c>
    </row>
    <row r="685" spans="1:14">
      <c r="A685">
        <v>683</v>
      </c>
      <c r="B685">
        <v>23.45742418988315</v>
      </c>
      <c r="C685">
        <v>2023.025088990732</v>
      </c>
      <c r="D685">
        <v>0.4317476939236524</v>
      </c>
      <c r="E685">
        <v>202.752295576153</v>
      </c>
      <c r="F685">
        <v>17.59636659321971</v>
      </c>
      <c r="G685">
        <v>39797.09631823961</v>
      </c>
      <c r="H685">
        <v>0.4205414235360558</v>
      </c>
      <c r="I685">
        <v>0.1752810019993443</v>
      </c>
      <c r="J685">
        <v>20.08197945529441</v>
      </c>
      <c r="K685">
        <v>2.932597491859286</v>
      </c>
      <c r="L685">
        <v>944.5131447759944</v>
      </c>
      <c r="M685">
        <v>408.0542587857663</v>
      </c>
      <c r="N685">
        <v>401.9647630163761</v>
      </c>
    </row>
    <row r="686" spans="1:14">
      <c r="A686">
        <v>684</v>
      </c>
      <c r="B686">
        <v>23.46209452054157</v>
      </c>
      <c r="C686">
        <v>2023.417703026367</v>
      </c>
      <c r="D686">
        <v>0.4317390800194301</v>
      </c>
      <c r="E686">
        <v>202.7873839289728</v>
      </c>
      <c r="F686">
        <v>17.59323126703754</v>
      </c>
      <c r="G686">
        <v>39798.22533023746</v>
      </c>
      <c r="H686">
        <v>0.4205440663219581</v>
      </c>
      <c r="I686">
        <v>0.1752821035083398</v>
      </c>
      <c r="J686">
        <v>20.08237926460437</v>
      </c>
      <c r="K686">
        <v>2.932597491859286</v>
      </c>
      <c r="L686">
        <v>944.5131447759944</v>
      </c>
      <c r="M686">
        <v>408.0516944883973</v>
      </c>
      <c r="N686">
        <v>401.9175220459374</v>
      </c>
    </row>
    <row r="687" spans="1:14">
      <c r="A687">
        <v>685</v>
      </c>
      <c r="B687">
        <v>23.4582466966186</v>
      </c>
      <c r="C687">
        <v>2023.213025983731</v>
      </c>
      <c r="D687">
        <v>0.4317319261588341</v>
      </c>
      <c r="E687">
        <v>202.769823742328</v>
      </c>
      <c r="F687">
        <v>17.59484021405633</v>
      </c>
      <c r="G687">
        <v>39797.53395427818</v>
      </c>
      <c r="H687">
        <v>0.4205369963484309</v>
      </c>
      <c r="I687">
        <v>0.1752791567545254</v>
      </c>
      <c r="J687">
        <v>20.08210611165769</v>
      </c>
      <c r="K687">
        <v>2.932597491859286</v>
      </c>
      <c r="L687">
        <v>944.5131447759944</v>
      </c>
      <c r="M687">
        <v>408.0585545618345</v>
      </c>
      <c r="N687">
        <v>401.952300952381</v>
      </c>
    </row>
    <row r="688" spans="1:14">
      <c r="A688">
        <v>686</v>
      </c>
      <c r="B688">
        <v>23.45961002386445</v>
      </c>
      <c r="C688">
        <v>2023.399272924162</v>
      </c>
      <c r="D688">
        <v>0.4317390024384198</v>
      </c>
      <c r="E688">
        <v>202.7855763187925</v>
      </c>
      <c r="F688">
        <v>17.59333335647725</v>
      </c>
      <c r="G688">
        <v>39797.98997553282</v>
      </c>
      <c r="H688">
        <v>0.4205294867810412</v>
      </c>
      <c r="I688">
        <v>0.1752760267786823</v>
      </c>
      <c r="J688">
        <v>20.08239837252692</v>
      </c>
      <c r="K688">
        <v>2.932597491859286</v>
      </c>
      <c r="L688">
        <v>944.5131447759944</v>
      </c>
      <c r="M688">
        <v>408.0658414306765</v>
      </c>
      <c r="N688">
        <v>401.9243160809784</v>
      </c>
    </row>
    <row r="689" spans="1:14">
      <c r="A689">
        <v>687</v>
      </c>
      <c r="B689">
        <v>23.45763335030779</v>
      </c>
      <c r="C689">
        <v>2023.166950993664</v>
      </c>
      <c r="D689">
        <v>0.4317337898614449</v>
      </c>
      <c r="E689">
        <v>202.7641413119629</v>
      </c>
      <c r="F689">
        <v>17.59521421367168</v>
      </c>
      <c r="G689">
        <v>39797.42591742494</v>
      </c>
      <c r="H689">
        <v>0.4205373416006057</v>
      </c>
      <c r="I689">
        <v>0.1752793006550872</v>
      </c>
      <c r="J689">
        <v>20.08222199406052</v>
      </c>
      <c r="K689">
        <v>2.932597491859286</v>
      </c>
      <c r="L689">
        <v>944.5131447759944</v>
      </c>
      <c r="M689">
        <v>408.058219554477</v>
      </c>
      <c r="N689">
        <v>401.9536507011265</v>
      </c>
    </row>
    <row r="690" spans="1:14">
      <c r="A690">
        <v>688</v>
      </c>
      <c r="B690">
        <v>23.46153658941668</v>
      </c>
      <c r="C690">
        <v>2023.177149891388</v>
      </c>
      <c r="D690">
        <v>0.4317233134361592</v>
      </c>
      <c r="E690">
        <v>202.7659853190771</v>
      </c>
      <c r="F690">
        <v>17.59513115220846</v>
      </c>
      <c r="G690">
        <v>39797.44872489651</v>
      </c>
      <c r="H690">
        <v>0.4205630427867108</v>
      </c>
      <c r="I690">
        <v>0.1752900128689167</v>
      </c>
      <c r="J690">
        <v>20.08206771031406</v>
      </c>
      <c r="K690">
        <v>2.932597491859286</v>
      </c>
      <c r="L690">
        <v>944.5131447759944</v>
      </c>
      <c r="M690">
        <v>408.0332825553223</v>
      </c>
      <c r="N690">
        <v>401.9487714172911</v>
      </c>
    </row>
    <row r="691" spans="1:14">
      <c r="A691">
        <v>689</v>
      </c>
      <c r="B691">
        <v>23.46137010459701</v>
      </c>
      <c r="C691">
        <v>2023.016123879641</v>
      </c>
      <c r="D691">
        <v>0.4317039331187881</v>
      </c>
      <c r="E691">
        <v>202.7521031515612</v>
      </c>
      <c r="F691">
        <v>17.59647027161349</v>
      </c>
      <c r="G691">
        <v>39797.20029760158</v>
      </c>
      <c r="H691">
        <v>0.4205808450487108</v>
      </c>
      <c r="I691">
        <v>0.1752974328236384</v>
      </c>
      <c r="J691">
        <v>20.08181648265885</v>
      </c>
      <c r="K691">
        <v>2.932597491859286</v>
      </c>
      <c r="L691">
        <v>944.5131447759944</v>
      </c>
      <c r="M691">
        <v>408.016011404041</v>
      </c>
      <c r="N691">
        <v>401.9749236000551</v>
      </c>
    </row>
    <row r="692" spans="1:14">
      <c r="A692">
        <v>690</v>
      </c>
      <c r="B692">
        <v>23.4656663625304</v>
      </c>
      <c r="C692">
        <v>2023.536217494295</v>
      </c>
      <c r="D692">
        <v>0.4317295476910754</v>
      </c>
      <c r="E692">
        <v>202.7957433820504</v>
      </c>
      <c r="F692">
        <v>17.59206295141657</v>
      </c>
      <c r="G692">
        <v>39797.66717717794</v>
      </c>
      <c r="H692">
        <v>0.4205683544193073</v>
      </c>
      <c r="I692">
        <v>0.1752922267490047</v>
      </c>
      <c r="J692">
        <v>20.0826898996279</v>
      </c>
      <c r="K692">
        <v>2.932597491859286</v>
      </c>
      <c r="L692">
        <v>944.5131447759944</v>
      </c>
      <c r="M692">
        <v>408.0281292363397</v>
      </c>
      <c r="N692">
        <v>401.9021139592679</v>
      </c>
    </row>
    <row r="693" spans="1:14">
      <c r="A693">
        <v>691</v>
      </c>
      <c r="B693">
        <v>23.46256239258101</v>
      </c>
      <c r="C693">
        <v>2023.351268524722</v>
      </c>
      <c r="D693">
        <v>0.431738400234036</v>
      </c>
      <c r="E693">
        <v>202.7800932769862</v>
      </c>
      <c r="F693">
        <v>17.59362133283796</v>
      </c>
      <c r="G693">
        <v>39797.46621539853</v>
      </c>
      <c r="H693">
        <v>0.4205612429680812</v>
      </c>
      <c r="I693">
        <v>0.1752892627073508</v>
      </c>
      <c r="J693">
        <v>20.08245074438181</v>
      </c>
      <c r="K693">
        <v>2.932597491859286</v>
      </c>
      <c r="L693">
        <v>944.5131447759944</v>
      </c>
      <c r="M693">
        <v>408.0350287597471</v>
      </c>
      <c r="N693">
        <v>401.9306351237743</v>
      </c>
    </row>
    <row r="694" spans="1:14">
      <c r="A694">
        <v>692</v>
      </c>
      <c r="B694">
        <v>23.45766515517083</v>
      </c>
      <c r="C694">
        <v>2022.745783325153</v>
      </c>
      <c r="D694">
        <v>0.4317242504043742</v>
      </c>
      <c r="E694">
        <v>202.7278151554787</v>
      </c>
      <c r="F694">
        <v>17.59899325601261</v>
      </c>
      <c r="G694">
        <v>39797.89293065049</v>
      </c>
      <c r="H694">
        <v>0.4205586780240071</v>
      </c>
      <c r="I694">
        <v>0.1752881936427065</v>
      </c>
      <c r="J694">
        <v>20.08156179327218</v>
      </c>
      <c r="K694">
        <v>2.932597491859286</v>
      </c>
      <c r="L694">
        <v>944.5131447759944</v>
      </c>
      <c r="M694">
        <v>408.0375173233741</v>
      </c>
      <c r="N694">
        <v>401.989510481279</v>
      </c>
    </row>
    <row r="695" spans="1:14">
      <c r="A695">
        <v>693</v>
      </c>
      <c r="B695">
        <v>23.46252776282061</v>
      </c>
      <c r="C695">
        <v>2023.234123245976</v>
      </c>
      <c r="D695">
        <v>0.4317337539461769</v>
      </c>
      <c r="E695">
        <v>202.7718645809229</v>
      </c>
      <c r="F695">
        <v>17.59454719508018</v>
      </c>
      <c r="G695">
        <v>39797.0906682119</v>
      </c>
      <c r="H695">
        <v>0.4205654096893398</v>
      </c>
      <c r="I695">
        <v>0.1752909993901991</v>
      </c>
      <c r="J695">
        <v>20.0820489624012</v>
      </c>
      <c r="K695">
        <v>2.932597491859286</v>
      </c>
      <c r="L695">
        <v>944.5131447759944</v>
      </c>
      <c r="M695">
        <v>408.0309861823283</v>
      </c>
      <c r="N695">
        <v>401.9421284709121</v>
      </c>
    </row>
    <row r="696" spans="1:14">
      <c r="A696">
        <v>694</v>
      </c>
      <c r="B696">
        <v>23.46401680685307</v>
      </c>
      <c r="C696">
        <v>2023.312087207524</v>
      </c>
      <c r="D696">
        <v>0.4317477228566733</v>
      </c>
      <c r="E696">
        <v>202.7793855320952</v>
      </c>
      <c r="F696">
        <v>17.59397285182012</v>
      </c>
      <c r="G696">
        <v>39797.50999809324</v>
      </c>
      <c r="H696">
        <v>0.4205624456926849</v>
      </c>
      <c r="I696">
        <v>0.1752897640010685</v>
      </c>
      <c r="J696">
        <v>20.08207228974612</v>
      </c>
      <c r="K696">
        <v>2.932597491859286</v>
      </c>
      <c r="L696">
        <v>944.5131447759944</v>
      </c>
      <c r="M696">
        <v>408.0338618610548</v>
      </c>
      <c r="N696">
        <v>401.924578883524</v>
      </c>
    </row>
    <row r="697" spans="1:14">
      <c r="A697">
        <v>695</v>
      </c>
      <c r="B697">
        <v>23.46433243010717</v>
      </c>
      <c r="C697">
        <v>2023.322098388707</v>
      </c>
      <c r="D697">
        <v>0.4317584383121724</v>
      </c>
      <c r="E697">
        <v>202.7808051862693</v>
      </c>
      <c r="F697">
        <v>17.59363790103661</v>
      </c>
      <c r="G697">
        <v>39796.50684434886</v>
      </c>
      <c r="H697">
        <v>0.4205715328547401</v>
      </c>
      <c r="I697">
        <v>0.1752935515158797</v>
      </c>
      <c r="J697">
        <v>20.08205270691908</v>
      </c>
      <c r="K697">
        <v>2.932597491859286</v>
      </c>
      <c r="L697">
        <v>944.5131447759944</v>
      </c>
      <c r="M697">
        <v>408.0250455966693</v>
      </c>
      <c r="N697">
        <v>401.9293519490093</v>
      </c>
    </row>
    <row r="698" spans="1:14">
      <c r="A698">
        <v>696</v>
      </c>
      <c r="B698">
        <v>23.46389294913279</v>
      </c>
      <c r="C698">
        <v>2023.360057256333</v>
      </c>
      <c r="D698">
        <v>0.4317347750330841</v>
      </c>
      <c r="E698">
        <v>202.7831148310268</v>
      </c>
      <c r="F698">
        <v>17.59344216401315</v>
      </c>
      <c r="G698">
        <v>39797.05042054317</v>
      </c>
      <c r="H698">
        <v>0.4205623579176131</v>
      </c>
      <c r="I698">
        <v>0.175289727416557</v>
      </c>
      <c r="J698">
        <v>20.08217543288207</v>
      </c>
      <c r="K698">
        <v>2.932597491859286</v>
      </c>
      <c r="L698">
        <v>944.5131447759944</v>
      </c>
      <c r="M698">
        <v>408.0339470213186</v>
      </c>
      <c r="N698">
        <v>401.925249641099</v>
      </c>
    </row>
    <row r="699" spans="1:14">
      <c r="A699">
        <v>697</v>
      </c>
      <c r="B699">
        <v>23.46477864357045</v>
      </c>
      <c r="C699">
        <v>2023.153876797786</v>
      </c>
      <c r="D699">
        <v>0.4317185369439071</v>
      </c>
      <c r="E699">
        <v>202.7657231726228</v>
      </c>
      <c r="F699">
        <v>17.59527751953951</v>
      </c>
      <c r="G699">
        <v>39797.22198589447</v>
      </c>
      <c r="H699">
        <v>0.4205837122962068</v>
      </c>
      <c r="I699">
        <v>0.1752986278878721</v>
      </c>
      <c r="J699">
        <v>20.08178157303211</v>
      </c>
      <c r="K699">
        <v>2.932597491859286</v>
      </c>
      <c r="L699">
        <v>944.5131447759944</v>
      </c>
      <c r="M699">
        <v>408.013229834397</v>
      </c>
      <c r="N699">
        <v>401.9466347651125</v>
      </c>
    </row>
    <row r="700" spans="1:14">
      <c r="A700">
        <v>698</v>
      </c>
      <c r="B700">
        <v>23.46117732026888</v>
      </c>
      <c r="C700">
        <v>2023.269498605066</v>
      </c>
      <c r="D700">
        <v>0.4317228380144041</v>
      </c>
      <c r="E700">
        <v>202.7744400622493</v>
      </c>
      <c r="F700">
        <v>17.59410476004972</v>
      </c>
      <c r="G700">
        <v>39796.54516445755</v>
      </c>
      <c r="H700">
        <v>0.420563863492144</v>
      </c>
      <c r="I700">
        <v>0.1752903549376467</v>
      </c>
      <c r="J700">
        <v>20.08216984763946</v>
      </c>
      <c r="K700">
        <v>2.932597491859286</v>
      </c>
      <c r="L700">
        <v>944.5131447759944</v>
      </c>
      <c r="M700">
        <v>408.0324863025743</v>
      </c>
      <c r="N700">
        <v>401.951918192673</v>
      </c>
    </row>
    <row r="701" spans="1:14">
      <c r="A701">
        <v>699</v>
      </c>
      <c r="B701">
        <v>23.46090158782807</v>
      </c>
      <c r="C701">
        <v>2023.171534848591</v>
      </c>
      <c r="D701">
        <v>0.431727397165201</v>
      </c>
      <c r="E701">
        <v>202.7616019279914</v>
      </c>
      <c r="F701">
        <v>17.59501949848474</v>
      </c>
      <c r="G701">
        <v>39796.79934079641</v>
      </c>
      <c r="H701">
        <v>0.4205760722762338</v>
      </c>
      <c r="I701">
        <v>0.1752954435395981</v>
      </c>
      <c r="J701">
        <v>20.08250632655266</v>
      </c>
      <c r="K701">
        <v>2.932597491859286</v>
      </c>
      <c r="L701">
        <v>944.5131447759944</v>
      </c>
      <c r="M701">
        <v>408.0206416427012</v>
      </c>
      <c r="N701">
        <v>401.9582201737834</v>
      </c>
    </row>
    <row r="702" spans="1:14">
      <c r="A702">
        <v>700</v>
      </c>
      <c r="B702">
        <v>23.46058247816636</v>
      </c>
      <c r="C702">
        <v>2023.038567621326</v>
      </c>
      <c r="D702">
        <v>0.4317237773313245</v>
      </c>
      <c r="E702">
        <v>202.7559627669728</v>
      </c>
      <c r="F702">
        <v>17.59624609225334</v>
      </c>
      <c r="G702">
        <v>39797.08311188501</v>
      </c>
      <c r="H702">
        <v>0.4205608442719274</v>
      </c>
      <c r="I702">
        <v>0.1752890965314227</v>
      </c>
      <c r="J702">
        <v>20.08164902244173</v>
      </c>
      <c r="K702">
        <v>2.932597491859286</v>
      </c>
      <c r="L702">
        <v>944.5131447759944</v>
      </c>
      <c r="M702">
        <v>408.0354155812955</v>
      </c>
      <c r="N702">
        <v>401.962992935013</v>
      </c>
    </row>
    <row r="703" spans="1:14">
      <c r="A703">
        <v>701</v>
      </c>
      <c r="B703">
        <v>23.4621500925504</v>
      </c>
      <c r="C703">
        <v>2023.170667070528</v>
      </c>
      <c r="D703">
        <v>0.431733478556561</v>
      </c>
      <c r="E703">
        <v>202.7660295228335</v>
      </c>
      <c r="F703">
        <v>17.5950663143122</v>
      </c>
      <c r="G703">
        <v>39796.95823647029</v>
      </c>
      <c r="H703">
        <v>0.4205689611590197</v>
      </c>
      <c r="I703">
        <v>0.1752924796371599</v>
      </c>
      <c r="J703">
        <v>20.08199862287743</v>
      </c>
      <c r="K703">
        <v>2.932597491859286</v>
      </c>
      <c r="L703">
        <v>944.5131447759944</v>
      </c>
      <c r="M703">
        <v>408.0275405888357</v>
      </c>
      <c r="N703">
        <v>401.9501166968381</v>
      </c>
    </row>
    <row r="704" spans="1:14">
      <c r="A704">
        <v>702</v>
      </c>
      <c r="B704">
        <v>23.46477716228254</v>
      </c>
      <c r="C704">
        <v>2023.370584509519</v>
      </c>
      <c r="D704">
        <v>0.4317341042932256</v>
      </c>
      <c r="E704">
        <v>202.7841197282042</v>
      </c>
      <c r="F704">
        <v>17.59345285914917</v>
      </c>
      <c r="G704">
        <v>39797.46412223061</v>
      </c>
      <c r="H704">
        <v>0.4205686028292683</v>
      </c>
      <c r="I704">
        <v>0.1752923302858847</v>
      </c>
      <c r="J704">
        <v>20.08217437854756</v>
      </c>
      <c r="K704">
        <v>2.932597491859286</v>
      </c>
      <c r="L704">
        <v>944.5131447759944</v>
      </c>
      <c r="M704">
        <v>408.0278882334432</v>
      </c>
      <c r="N704">
        <v>401.9226527840733</v>
      </c>
    </row>
    <row r="705" spans="1:14">
      <c r="A705">
        <v>703</v>
      </c>
      <c r="B705">
        <v>23.46400538252134</v>
      </c>
      <c r="C705">
        <v>2023.319190633273</v>
      </c>
      <c r="D705">
        <v>0.431736681924099</v>
      </c>
      <c r="E705">
        <v>202.7797217944717</v>
      </c>
      <c r="F705">
        <v>17.59390655363242</v>
      </c>
      <c r="G705">
        <v>39797.49166826187</v>
      </c>
      <c r="H705">
        <v>0.4205640896034374</v>
      </c>
      <c r="I705">
        <v>0.1752904491804772</v>
      </c>
      <c r="J705">
        <v>20.08210641200381</v>
      </c>
      <c r="K705">
        <v>2.932597491859286</v>
      </c>
      <c r="L705">
        <v>944.5131447759944</v>
      </c>
      <c r="M705">
        <v>408.0322669287493</v>
      </c>
      <c r="N705">
        <v>401.9272767971847</v>
      </c>
    </row>
    <row r="706" spans="1:14">
      <c r="A706">
        <v>704</v>
      </c>
      <c r="B706">
        <v>23.46285699200588</v>
      </c>
      <c r="C706">
        <v>2023.212862717952</v>
      </c>
      <c r="D706">
        <v>0.4317340072617713</v>
      </c>
      <c r="E706">
        <v>202.7706135153784</v>
      </c>
      <c r="F706">
        <v>17.59478226960124</v>
      </c>
      <c r="G706">
        <v>39797.29374107387</v>
      </c>
      <c r="H706">
        <v>0.4205560987175383</v>
      </c>
      <c r="I706">
        <v>0.1752871185918387</v>
      </c>
      <c r="J706">
        <v>20.08193647796286</v>
      </c>
      <c r="K706">
        <v>2.932597491859286</v>
      </c>
      <c r="L706">
        <v>944.5131447759944</v>
      </c>
      <c r="M706">
        <v>408.0400198523136</v>
      </c>
      <c r="N706">
        <v>401.9354722799694</v>
      </c>
    </row>
    <row r="707" spans="1:14">
      <c r="A707">
        <v>705</v>
      </c>
      <c r="B707">
        <v>23.46452486670381</v>
      </c>
      <c r="C707">
        <v>2023.344753837486</v>
      </c>
      <c r="D707">
        <v>0.4317353779499148</v>
      </c>
      <c r="E707">
        <v>202.7812088724417</v>
      </c>
      <c r="F707">
        <v>17.59366583899836</v>
      </c>
      <c r="G707">
        <v>39797.41708413012</v>
      </c>
      <c r="H707">
        <v>0.4205693202387427</v>
      </c>
      <c r="I707">
        <v>0.175292629301022</v>
      </c>
      <c r="J707">
        <v>20.08221045006034</v>
      </c>
      <c r="K707">
        <v>2.932597491859286</v>
      </c>
      <c r="L707">
        <v>944.5131447759944</v>
      </c>
      <c r="M707">
        <v>408.0271922172133</v>
      </c>
      <c r="N707">
        <v>401.9240596939202</v>
      </c>
    </row>
    <row r="708" spans="1:14">
      <c r="A708">
        <v>706</v>
      </c>
      <c r="B708">
        <v>23.46627326243812</v>
      </c>
      <c r="C708">
        <v>2023.583646567455</v>
      </c>
      <c r="D708">
        <v>0.4317217954237619</v>
      </c>
      <c r="E708">
        <v>202.8036889230503</v>
      </c>
      <c r="F708">
        <v>17.59165109765084</v>
      </c>
      <c r="G708">
        <v>39797.66908656925</v>
      </c>
      <c r="H708">
        <v>0.420563362140718</v>
      </c>
      <c r="I708">
        <v>0.1752901459751632</v>
      </c>
      <c r="J708">
        <v>20.0823393025631</v>
      </c>
      <c r="K708">
        <v>2.932597491859286</v>
      </c>
      <c r="L708">
        <v>944.5131447759944</v>
      </c>
      <c r="M708">
        <v>408.0329727160075</v>
      </c>
      <c r="N708">
        <v>401.9018644384647</v>
      </c>
    </row>
    <row r="709" spans="1:14">
      <c r="A709">
        <v>707</v>
      </c>
      <c r="B709">
        <v>23.46465259984133</v>
      </c>
      <c r="C709">
        <v>2023.374989654901</v>
      </c>
      <c r="D709">
        <v>0.431731371922259</v>
      </c>
      <c r="E709">
        <v>202.7841475852574</v>
      </c>
      <c r="F709">
        <v>17.59345378397464</v>
      </c>
      <c r="G709">
        <v>39797.62286820325</v>
      </c>
      <c r="H709">
        <v>0.4205707372888119</v>
      </c>
      <c r="I709">
        <v>0.1752932199252557</v>
      </c>
      <c r="J709">
        <v>20.08222103035193</v>
      </c>
      <c r="K709">
        <v>2.932597491859286</v>
      </c>
      <c r="L709">
        <v>944.5131447759944</v>
      </c>
      <c r="M709">
        <v>408.0258174307399</v>
      </c>
      <c r="N709">
        <v>401.9245214826939</v>
      </c>
    </row>
    <row r="710" spans="1:14">
      <c r="A710">
        <v>708</v>
      </c>
      <c r="B710">
        <v>23.46514259011769</v>
      </c>
      <c r="C710">
        <v>2023.367226587538</v>
      </c>
      <c r="D710">
        <v>0.4317382634265945</v>
      </c>
      <c r="E710">
        <v>202.7847680447366</v>
      </c>
      <c r="F710">
        <v>17.59350664065574</v>
      </c>
      <c r="G710">
        <v>39797.56360682196</v>
      </c>
      <c r="H710">
        <v>0.4205687944955073</v>
      </c>
      <c r="I710">
        <v>0.1752924101720708</v>
      </c>
      <c r="J710">
        <v>20.08206723823204</v>
      </c>
      <c r="K710">
        <v>2.932597491859286</v>
      </c>
      <c r="L710">
        <v>944.5131447759944</v>
      </c>
      <c r="M710">
        <v>408.0277022824849</v>
      </c>
      <c r="N710">
        <v>401.9206616171374</v>
      </c>
    </row>
    <row r="711" spans="1:14">
      <c r="A711">
        <v>709</v>
      </c>
      <c r="B711">
        <v>23.46474577541681</v>
      </c>
      <c r="C711">
        <v>2023.403940502754</v>
      </c>
      <c r="D711">
        <v>0.4317401667585761</v>
      </c>
      <c r="E711">
        <v>202.7867391915761</v>
      </c>
      <c r="F711">
        <v>17.59318755932405</v>
      </c>
      <c r="G711">
        <v>39797.56419899654</v>
      </c>
      <c r="H711">
        <v>0.4205641443538555</v>
      </c>
      <c r="I711">
        <v>0.1752904720003651</v>
      </c>
      <c r="J711">
        <v>20.08225648786548</v>
      </c>
      <c r="K711">
        <v>2.932597491859286</v>
      </c>
      <c r="L711">
        <v>944.5131447759944</v>
      </c>
      <c r="M711">
        <v>408.0322138097723</v>
      </c>
      <c r="N711">
        <v>401.9161903388587</v>
      </c>
    </row>
    <row r="712" spans="1:14">
      <c r="A712">
        <v>710</v>
      </c>
      <c r="B712">
        <v>23.46375399240585</v>
      </c>
      <c r="C712">
        <v>2023.363877996803</v>
      </c>
      <c r="D712">
        <v>0.431733952780899</v>
      </c>
      <c r="E712">
        <v>202.7826580324272</v>
      </c>
      <c r="F712">
        <v>17.59346707813562</v>
      </c>
      <c r="G712">
        <v>39797.28568116706</v>
      </c>
      <c r="H712">
        <v>0.4205715339593716</v>
      </c>
      <c r="I712">
        <v>0.1752935519762884</v>
      </c>
      <c r="J712">
        <v>20.08228535004592</v>
      </c>
      <c r="K712">
        <v>2.932597491859286</v>
      </c>
      <c r="L712">
        <v>944.5131447759944</v>
      </c>
      <c r="M712">
        <v>408.0250445249901</v>
      </c>
      <c r="N712">
        <v>401.9324378214957</v>
      </c>
    </row>
    <row r="713" spans="1:14">
      <c r="A713">
        <v>711</v>
      </c>
      <c r="B713">
        <v>23.46897323339866</v>
      </c>
      <c r="C713">
        <v>2023.85398750296</v>
      </c>
      <c r="D713">
        <v>0.4317346635489396</v>
      </c>
      <c r="E713">
        <v>202.8243721063326</v>
      </c>
      <c r="F713">
        <v>17.5892021160267</v>
      </c>
      <c r="G713">
        <v>39797.26781094818</v>
      </c>
      <c r="H713">
        <v>0.4205798668851733</v>
      </c>
      <c r="I713">
        <v>0.1752970251266188</v>
      </c>
      <c r="J713">
        <v>20.08301987408546</v>
      </c>
      <c r="K713">
        <v>2.932597491859286</v>
      </c>
      <c r="L713">
        <v>944.5131447759944</v>
      </c>
      <c r="M713">
        <v>408.0169603471946</v>
      </c>
      <c r="N713">
        <v>401.8771530586554</v>
      </c>
    </row>
    <row r="714" spans="1:14">
      <c r="A714">
        <v>712</v>
      </c>
      <c r="B714">
        <v>23.46278886559562</v>
      </c>
      <c r="C714">
        <v>2023.240802563152</v>
      </c>
      <c r="D714">
        <v>0.4317310252562785</v>
      </c>
      <c r="E714">
        <v>202.7720852877948</v>
      </c>
      <c r="F714">
        <v>17.59455529692604</v>
      </c>
      <c r="G714">
        <v>39797.35849130468</v>
      </c>
      <c r="H714">
        <v>0.4205711815832706</v>
      </c>
      <c r="I714">
        <v>0.1752934051064853</v>
      </c>
      <c r="J714">
        <v>20.08209807929385</v>
      </c>
      <c r="K714">
        <v>2.932597491859286</v>
      </c>
      <c r="L714">
        <v>944.5131447759944</v>
      </c>
      <c r="M714">
        <v>408.0253863892948</v>
      </c>
      <c r="N714">
        <v>401.9444074493707</v>
      </c>
    </row>
    <row r="715" spans="1:14">
      <c r="A715">
        <v>713</v>
      </c>
      <c r="B715">
        <v>23.46202427297438</v>
      </c>
      <c r="C715">
        <v>2023.176917007829</v>
      </c>
      <c r="D715">
        <v>0.4317293235233975</v>
      </c>
      <c r="E715">
        <v>202.7654822578485</v>
      </c>
      <c r="F715">
        <v>17.59517977185932</v>
      </c>
      <c r="G715">
        <v>39797.63726197362</v>
      </c>
      <c r="H715">
        <v>0.4205719497963247</v>
      </c>
      <c r="I715">
        <v>0.1752937252964746</v>
      </c>
      <c r="J715">
        <v>20.08213301041568</v>
      </c>
      <c r="K715">
        <v>2.932597491859286</v>
      </c>
      <c r="L715">
        <v>944.5131447759944</v>
      </c>
      <c r="M715">
        <v>408.0246410936834</v>
      </c>
      <c r="N715">
        <v>401.9517304476666</v>
      </c>
    </row>
    <row r="716" spans="1:14">
      <c r="A716">
        <v>714</v>
      </c>
      <c r="B716">
        <v>23.46249024730857</v>
      </c>
      <c r="C716">
        <v>2023.188614113724</v>
      </c>
      <c r="D716">
        <v>0.4317328587633787</v>
      </c>
      <c r="E716">
        <v>202.7675486886415</v>
      </c>
      <c r="F716">
        <v>17.59507033345538</v>
      </c>
      <c r="G716">
        <v>39797.60605827012</v>
      </c>
      <c r="H716">
        <v>0.420571248197296</v>
      </c>
      <c r="I716">
        <v>0.175293432871106</v>
      </c>
      <c r="J716">
        <v>20.08203352121669</v>
      </c>
      <c r="K716">
        <v>2.932597491859286</v>
      </c>
      <c r="L716">
        <v>944.5131447759944</v>
      </c>
      <c r="M716">
        <v>408.0253217624004</v>
      </c>
      <c r="N716">
        <v>401.9484824349024</v>
      </c>
    </row>
    <row r="717" spans="1:14">
      <c r="A717">
        <v>715</v>
      </c>
      <c r="B717">
        <v>23.46282465916777</v>
      </c>
      <c r="C717">
        <v>2023.22217663177</v>
      </c>
      <c r="D717">
        <v>0.431736940959819</v>
      </c>
      <c r="E717">
        <v>202.7682301748232</v>
      </c>
      <c r="F717">
        <v>17.59473677556633</v>
      </c>
      <c r="G717">
        <v>39797.43740456461</v>
      </c>
      <c r="H717">
        <v>0.4205819042016545</v>
      </c>
      <c r="I717">
        <v>0.1752978742769147</v>
      </c>
      <c r="J717">
        <v>20.08233739530365</v>
      </c>
      <c r="K717">
        <v>2.932597491859286</v>
      </c>
      <c r="L717">
        <v>944.5131447759944</v>
      </c>
      <c r="M717">
        <v>408.0149838958312</v>
      </c>
      <c r="N717">
        <v>401.9494026471548</v>
      </c>
    </row>
    <row r="718" spans="1:14">
      <c r="A718">
        <v>716</v>
      </c>
      <c r="B718">
        <v>23.46442953327723</v>
      </c>
      <c r="C718">
        <v>2023.209879024696</v>
      </c>
      <c r="D718">
        <v>0.4317322966840919</v>
      </c>
      <c r="E718">
        <v>202.7676672975895</v>
      </c>
      <c r="F718">
        <v>17.59488883053452</v>
      </c>
      <c r="G718">
        <v>39797.6199364733</v>
      </c>
      <c r="H718">
        <v>0.4205915198194047</v>
      </c>
      <c r="I718">
        <v>0.175301882051226</v>
      </c>
      <c r="J718">
        <v>20.08223173721539</v>
      </c>
      <c r="K718">
        <v>2.932597491859286</v>
      </c>
      <c r="L718">
        <v>944.5131447759944</v>
      </c>
      <c r="M718">
        <v>408.0056558044723</v>
      </c>
      <c r="N718">
        <v>401.9470922494235</v>
      </c>
    </row>
    <row r="719" spans="1:14">
      <c r="A719">
        <v>717</v>
      </c>
      <c r="B719">
        <v>23.46559023521358</v>
      </c>
      <c r="C719">
        <v>2023.300145240217</v>
      </c>
      <c r="D719">
        <v>0.4317404361238972</v>
      </c>
      <c r="E719">
        <v>202.7753918750015</v>
      </c>
      <c r="F719">
        <v>17.59414081721474</v>
      </c>
      <c r="G719">
        <v>39797.76947361072</v>
      </c>
      <c r="H719">
        <v>0.4205921457802768</v>
      </c>
      <c r="I719">
        <v>0.1753021429507301</v>
      </c>
      <c r="J719">
        <v>20.0823718790724</v>
      </c>
      <c r="K719">
        <v>2.932597491859286</v>
      </c>
      <c r="L719">
        <v>944.5131447759944</v>
      </c>
      <c r="M719">
        <v>408.0050485758816</v>
      </c>
      <c r="N719">
        <v>401.9342243133408</v>
      </c>
    </row>
    <row r="720" spans="1:14">
      <c r="A720">
        <v>718</v>
      </c>
      <c r="B720">
        <v>23.46586331813219</v>
      </c>
      <c r="C720">
        <v>2023.253739430904</v>
      </c>
      <c r="D720">
        <v>0.4317423100973719</v>
      </c>
      <c r="E720">
        <v>202.7722074216494</v>
      </c>
      <c r="F720">
        <v>17.59463673913151</v>
      </c>
      <c r="G720">
        <v>39798.14328466832</v>
      </c>
      <c r="H720">
        <v>0.4205929480136335</v>
      </c>
      <c r="I720">
        <v>0.1753024773203278</v>
      </c>
      <c r="J720">
        <v>20.08220678069178</v>
      </c>
      <c r="K720">
        <v>2.932597491859286</v>
      </c>
      <c r="L720">
        <v>944.5131447759944</v>
      </c>
      <c r="M720">
        <v>408.0042703525156</v>
      </c>
      <c r="N720">
        <v>401.9353859930523</v>
      </c>
    </row>
    <row r="721" spans="1:14">
      <c r="A721">
        <v>719</v>
      </c>
      <c r="B721">
        <v>23.46470369164621</v>
      </c>
      <c r="C721">
        <v>2023.248584828203</v>
      </c>
      <c r="D721">
        <v>0.4317378953906826</v>
      </c>
      <c r="E721">
        <v>202.7706734984132</v>
      </c>
      <c r="F721">
        <v>17.59456826465183</v>
      </c>
      <c r="G721">
        <v>39797.68481615598</v>
      </c>
      <c r="H721">
        <v>0.4205932762028682</v>
      </c>
      <c r="I721">
        <v>0.1753026141090832</v>
      </c>
      <c r="J721">
        <v>20.08233643189692</v>
      </c>
      <c r="K721">
        <v>2.932597491859286</v>
      </c>
      <c r="L721">
        <v>944.5131447759944</v>
      </c>
      <c r="M721">
        <v>408.0039519864914</v>
      </c>
      <c r="N721">
        <v>401.943890495259</v>
      </c>
    </row>
    <row r="722" spans="1:14">
      <c r="A722">
        <v>720</v>
      </c>
      <c r="B722">
        <v>23.46510270423733</v>
      </c>
      <c r="C722">
        <v>2023.394577400302</v>
      </c>
      <c r="D722">
        <v>0.4317306026186983</v>
      </c>
      <c r="E722">
        <v>202.7831257322992</v>
      </c>
      <c r="F722">
        <v>17.59319970630726</v>
      </c>
      <c r="G722">
        <v>39797.28390164129</v>
      </c>
      <c r="H722">
        <v>0.4205914584515658</v>
      </c>
      <c r="I722">
        <v>0.1753018564732075</v>
      </c>
      <c r="J722">
        <v>20.08256441305285</v>
      </c>
      <c r="K722">
        <v>2.932597491859286</v>
      </c>
      <c r="L722">
        <v>944.5131447759944</v>
      </c>
      <c r="M722">
        <v>408.0057153359369</v>
      </c>
      <c r="N722">
        <v>401.9359413714359</v>
      </c>
    </row>
    <row r="723" spans="1:14">
      <c r="A723">
        <v>721</v>
      </c>
      <c r="B723">
        <v>23.46616920819756</v>
      </c>
      <c r="C723">
        <v>2023.324050369323</v>
      </c>
      <c r="D723">
        <v>0.4317403074794313</v>
      </c>
      <c r="E723">
        <v>202.7772084277418</v>
      </c>
      <c r="F723">
        <v>17.59393200057395</v>
      </c>
      <c r="G723">
        <v>39797.76564656335</v>
      </c>
      <c r="H723">
        <v>0.4205992183035449</v>
      </c>
      <c r="I723">
        <v>0.1753050907672726</v>
      </c>
      <c r="J723">
        <v>20.08243317637282</v>
      </c>
      <c r="K723">
        <v>2.932597491859286</v>
      </c>
      <c r="L723">
        <v>944.5131447759944</v>
      </c>
      <c r="M723">
        <v>407.9981878279923</v>
      </c>
      <c r="N723">
        <v>401.9336822906508</v>
      </c>
    </row>
    <row r="724" spans="1:14">
      <c r="A724">
        <v>722</v>
      </c>
      <c r="B724">
        <v>23.46453163366165</v>
      </c>
      <c r="C724">
        <v>2023.125428415719</v>
      </c>
      <c r="D724">
        <v>0.4317398946849949</v>
      </c>
      <c r="E724">
        <v>202.7592134784699</v>
      </c>
      <c r="F724">
        <v>17.59561243296037</v>
      </c>
      <c r="G724">
        <v>39797.5760152557</v>
      </c>
      <c r="H724">
        <v>0.4205978598652245</v>
      </c>
      <c r="I724">
        <v>0.1753045245723234</v>
      </c>
      <c r="J724">
        <v>20.08224389230447</v>
      </c>
      <c r="K724">
        <v>2.932597491859286</v>
      </c>
      <c r="L724">
        <v>944.5131447759944</v>
      </c>
      <c r="M724">
        <v>407.9995055721504</v>
      </c>
      <c r="N724">
        <v>401.9543575670182</v>
      </c>
    </row>
    <row r="725" spans="1:14">
      <c r="A725">
        <v>723</v>
      </c>
      <c r="B725">
        <v>23.46412752851098</v>
      </c>
      <c r="C725">
        <v>2023.0510362703</v>
      </c>
      <c r="D725">
        <v>0.4317453927699247</v>
      </c>
      <c r="E725">
        <v>202.7526773007152</v>
      </c>
      <c r="F725">
        <v>17.59625073306095</v>
      </c>
      <c r="G725">
        <v>39797.54069189786</v>
      </c>
      <c r="H725">
        <v>0.4205997717103304</v>
      </c>
      <c r="I725">
        <v>0.1753053214263479</v>
      </c>
      <c r="J725">
        <v>20.08215395531809</v>
      </c>
      <c r="K725">
        <v>2.932597491859286</v>
      </c>
      <c r="L725">
        <v>944.5131447759944</v>
      </c>
      <c r="M725">
        <v>407.9976510018193</v>
      </c>
      <c r="N725">
        <v>401.9609463511708</v>
      </c>
    </row>
    <row r="726" spans="1:14">
      <c r="A726">
        <v>724</v>
      </c>
      <c r="B726">
        <v>23.46589576557814</v>
      </c>
      <c r="C726">
        <v>2023.258986008409</v>
      </c>
      <c r="D726">
        <v>0.4317322314767734</v>
      </c>
      <c r="E726">
        <v>202.7713562876322</v>
      </c>
      <c r="F726">
        <v>17.59450275778091</v>
      </c>
      <c r="G726">
        <v>39797.7857499758</v>
      </c>
      <c r="H726">
        <v>0.420600389415399</v>
      </c>
      <c r="I726">
        <v>0.1753055788848462</v>
      </c>
      <c r="J726">
        <v>20.08236248204183</v>
      </c>
      <c r="K726">
        <v>2.932597491859286</v>
      </c>
      <c r="L726">
        <v>944.5131447759944</v>
      </c>
      <c r="M726">
        <v>407.9970518054717</v>
      </c>
      <c r="N726">
        <v>401.9429682593215</v>
      </c>
    </row>
    <row r="727" spans="1:14">
      <c r="A727">
        <v>725</v>
      </c>
      <c r="B727">
        <v>23.46391014665476</v>
      </c>
      <c r="C727">
        <v>2023.138204943273</v>
      </c>
      <c r="D727">
        <v>0.4317302740152628</v>
      </c>
      <c r="E727">
        <v>202.7602387576578</v>
      </c>
      <c r="F727">
        <v>17.59546873909579</v>
      </c>
      <c r="G727">
        <v>39797.44421181537</v>
      </c>
      <c r="H727">
        <v>0.420599833692539</v>
      </c>
      <c r="I727">
        <v>0.1753053472604347</v>
      </c>
      <c r="J727">
        <v>20.08228276544145</v>
      </c>
      <c r="K727">
        <v>2.932597491859286</v>
      </c>
      <c r="L727">
        <v>944.5131447759944</v>
      </c>
      <c r="M727">
        <v>407.9975908767458</v>
      </c>
      <c r="N727">
        <v>401.9621637225706</v>
      </c>
    </row>
    <row r="728" spans="1:14">
      <c r="A728">
        <v>726</v>
      </c>
      <c r="B728">
        <v>23.46612057598804</v>
      </c>
      <c r="C728">
        <v>2023.295308162815</v>
      </c>
      <c r="D728">
        <v>0.4317332989724225</v>
      </c>
      <c r="E728">
        <v>202.7750257259918</v>
      </c>
      <c r="F728">
        <v>17.59420683572675</v>
      </c>
      <c r="G728">
        <v>39797.86641506003</v>
      </c>
      <c r="H728">
        <v>0.4205980978138192</v>
      </c>
      <c r="I728">
        <v>0.1753046237489223</v>
      </c>
      <c r="J728">
        <v>20.08235958463993</v>
      </c>
      <c r="K728">
        <v>2.932597491859286</v>
      </c>
      <c r="L728">
        <v>944.5131447759944</v>
      </c>
      <c r="M728">
        <v>407.9992747510653</v>
      </c>
      <c r="N728">
        <v>401.9392785659154</v>
      </c>
    </row>
    <row r="729" spans="1:14">
      <c r="A729">
        <v>727</v>
      </c>
      <c r="B729">
        <v>23.46605182015958</v>
      </c>
      <c r="C729">
        <v>2023.313458543944</v>
      </c>
      <c r="D729">
        <v>0.4317406684974247</v>
      </c>
      <c r="E729">
        <v>202.7744133654782</v>
      </c>
      <c r="F729">
        <v>17.59407118662663</v>
      </c>
      <c r="G729">
        <v>39797.95617687965</v>
      </c>
      <c r="H729">
        <v>0.4205988983110943</v>
      </c>
      <c r="I729">
        <v>0.1753049573949239</v>
      </c>
      <c r="J729">
        <v>20.08262771347527</v>
      </c>
      <c r="K729">
        <v>2.932597491859286</v>
      </c>
      <c r="L729">
        <v>944.5131447759944</v>
      </c>
      <c r="M729">
        <v>407.9984982337976</v>
      </c>
      <c r="N729">
        <v>401.9333888399494</v>
      </c>
    </row>
    <row r="730" spans="1:14">
      <c r="A730">
        <v>728</v>
      </c>
      <c r="B730">
        <v>23.4666490165607</v>
      </c>
      <c r="C730">
        <v>2023.310541412245</v>
      </c>
      <c r="D730">
        <v>0.4317293563336865</v>
      </c>
      <c r="E730">
        <v>202.7757247583799</v>
      </c>
      <c r="F730">
        <v>17.59405228369415</v>
      </c>
      <c r="G730">
        <v>39797.77703542906</v>
      </c>
      <c r="H730">
        <v>0.4206051392199268</v>
      </c>
      <c r="I730">
        <v>0.1753075585958814</v>
      </c>
      <c r="J730">
        <v>20.08243569512888</v>
      </c>
      <c r="K730">
        <v>2.932597491859286</v>
      </c>
      <c r="L730">
        <v>944.5131447759944</v>
      </c>
      <c r="M730">
        <v>407.9924443813975</v>
      </c>
      <c r="N730">
        <v>401.9386020661736</v>
      </c>
    </row>
    <row r="731" spans="1:14">
      <c r="A731">
        <v>729</v>
      </c>
      <c r="B731">
        <v>23.46549651806653</v>
      </c>
      <c r="C731">
        <v>2023.252738362542</v>
      </c>
      <c r="D731">
        <v>0.4317266432293955</v>
      </c>
      <c r="E731">
        <v>202.7699762763259</v>
      </c>
      <c r="F731">
        <v>17.59463753914954</v>
      </c>
      <c r="G731">
        <v>39798.11129507727</v>
      </c>
      <c r="H731">
        <v>0.4206047470532527</v>
      </c>
      <c r="I731">
        <v>0.1753073951414302</v>
      </c>
      <c r="J731">
        <v>20.08245160553267</v>
      </c>
      <c r="K731">
        <v>2.932597491859286</v>
      </c>
      <c r="L731">
        <v>944.5131447759944</v>
      </c>
      <c r="M731">
        <v>407.9928247885168</v>
      </c>
      <c r="N731">
        <v>401.9486965933707</v>
      </c>
    </row>
    <row r="732" spans="1:14">
      <c r="A732">
        <v>730</v>
      </c>
      <c r="B732">
        <v>23.46726516681502</v>
      </c>
      <c r="C732">
        <v>2023.419883276209</v>
      </c>
      <c r="D732">
        <v>0.4317324221062779</v>
      </c>
      <c r="E732">
        <v>202.7847264016055</v>
      </c>
      <c r="F732">
        <v>17.59308624377475</v>
      </c>
      <c r="G732">
        <v>39797.71515960988</v>
      </c>
      <c r="H732">
        <v>0.4206042373455455</v>
      </c>
      <c r="I732">
        <v>0.1753071826960618</v>
      </c>
      <c r="J732">
        <v>20.08264765462307</v>
      </c>
      <c r="K732">
        <v>2.932597491859286</v>
      </c>
      <c r="L732">
        <v>944.5131447759944</v>
      </c>
      <c r="M732">
        <v>407.9933192131299</v>
      </c>
      <c r="N732">
        <v>401.9280872713282</v>
      </c>
    </row>
    <row r="733" spans="1:14">
      <c r="A733">
        <v>731</v>
      </c>
      <c r="B733">
        <v>23.47033712834256</v>
      </c>
      <c r="C733">
        <v>2023.574135378205</v>
      </c>
      <c r="D733">
        <v>0.4317308369639767</v>
      </c>
      <c r="E733">
        <v>202.7985242550817</v>
      </c>
      <c r="F733">
        <v>17.59178877321111</v>
      </c>
      <c r="G733">
        <v>39797.89164492931</v>
      </c>
      <c r="H733">
        <v>0.420606887998668</v>
      </c>
      <c r="I733">
        <v>0.1753082874841023</v>
      </c>
      <c r="J733">
        <v>20.08277592100542</v>
      </c>
      <c r="K733">
        <v>2.932597491859286</v>
      </c>
      <c r="L733">
        <v>944.5131447759944</v>
      </c>
      <c r="M733">
        <v>407.9907480503731</v>
      </c>
      <c r="N733">
        <v>401.9009753039489</v>
      </c>
    </row>
    <row r="734" spans="1:14">
      <c r="A734">
        <v>732</v>
      </c>
      <c r="B734">
        <v>23.46922054256366</v>
      </c>
      <c r="C734">
        <v>2023.349162684434</v>
      </c>
      <c r="D734">
        <v>0.4317230893195612</v>
      </c>
      <c r="E734">
        <v>202.7789987119129</v>
      </c>
      <c r="F734">
        <v>17.59378306416432</v>
      </c>
      <c r="G734">
        <v>39798.04659457281</v>
      </c>
      <c r="H734">
        <v>0.4206097018769072</v>
      </c>
      <c r="I734">
        <v>0.175309460304114</v>
      </c>
      <c r="J734">
        <v>20.08244576287202</v>
      </c>
      <c r="K734">
        <v>2.932597491859286</v>
      </c>
      <c r="L734">
        <v>944.5131447759944</v>
      </c>
      <c r="M734">
        <v>407.9880185929152</v>
      </c>
      <c r="N734">
        <v>401.9212926491074</v>
      </c>
    </row>
    <row r="735" spans="1:14">
      <c r="A735">
        <v>733</v>
      </c>
      <c r="B735">
        <v>23.4697397098629</v>
      </c>
      <c r="C735">
        <v>2023.424548021598</v>
      </c>
      <c r="D735">
        <v>0.4317233463048983</v>
      </c>
      <c r="E735">
        <v>202.7854334000274</v>
      </c>
      <c r="F735">
        <v>17.59309368904998</v>
      </c>
      <c r="G735">
        <v>39797.90942405105</v>
      </c>
      <c r="H735">
        <v>0.4206098611183708</v>
      </c>
      <c r="I735">
        <v>0.1753095266757049</v>
      </c>
      <c r="J735">
        <v>20.08256112827706</v>
      </c>
      <c r="K735">
        <v>2.932597491859286</v>
      </c>
      <c r="L735">
        <v>944.5131447759944</v>
      </c>
      <c r="M735">
        <v>407.9878641300382</v>
      </c>
      <c r="N735">
        <v>401.9145228822609</v>
      </c>
    </row>
    <row r="736" spans="1:14">
      <c r="A736">
        <v>734</v>
      </c>
      <c r="B736">
        <v>23.47233998114433</v>
      </c>
      <c r="C736">
        <v>2023.577645728579</v>
      </c>
      <c r="D736">
        <v>0.4317297250920102</v>
      </c>
      <c r="E736">
        <v>202.8007305665282</v>
      </c>
      <c r="F736">
        <v>17.5916987192841</v>
      </c>
      <c r="G736">
        <v>39797.6506893867</v>
      </c>
      <c r="H736">
        <v>0.420612063735534</v>
      </c>
      <c r="I736">
        <v>0.1753104447230643</v>
      </c>
      <c r="J736">
        <v>20.08254132011186</v>
      </c>
      <c r="K736">
        <v>2.932597491859286</v>
      </c>
      <c r="L736">
        <v>944.5131447759944</v>
      </c>
      <c r="M736">
        <v>407.9857276219607</v>
      </c>
      <c r="N736">
        <v>401.8940933602679</v>
      </c>
    </row>
    <row r="737" spans="1:14">
      <c r="A737">
        <v>735</v>
      </c>
      <c r="B737">
        <v>23.46998040885727</v>
      </c>
      <c r="C737">
        <v>2023.403092467783</v>
      </c>
      <c r="D737">
        <v>0.4317188627401203</v>
      </c>
      <c r="E737">
        <v>202.7841923135682</v>
      </c>
      <c r="F737">
        <v>17.59331442056795</v>
      </c>
      <c r="G737">
        <v>39798.04774258637</v>
      </c>
      <c r="H737">
        <v>0.4206093367453854</v>
      </c>
      <c r="I737">
        <v>0.1753093081178717</v>
      </c>
      <c r="J737">
        <v>20.08244730588749</v>
      </c>
      <c r="K737">
        <v>2.932597491859286</v>
      </c>
      <c r="L737">
        <v>944.5131447759944</v>
      </c>
      <c r="M737">
        <v>407.9883727678542</v>
      </c>
      <c r="N737">
        <v>401.9146275026789</v>
      </c>
    </row>
    <row r="738" spans="1:14">
      <c r="A738">
        <v>736</v>
      </c>
      <c r="B738">
        <v>23.4687660622536</v>
      </c>
      <c r="C738">
        <v>2023.434282788141</v>
      </c>
      <c r="D738">
        <v>0.4317179960589983</v>
      </c>
      <c r="E738">
        <v>202.7860713671168</v>
      </c>
      <c r="F738">
        <v>17.59300722786375</v>
      </c>
      <c r="G738">
        <v>39797.90205631402</v>
      </c>
      <c r="H738">
        <v>0.4205995112866792</v>
      </c>
      <c r="I738">
        <v>0.1753052128821808</v>
      </c>
      <c r="J738">
        <v>20.08260407028553</v>
      </c>
      <c r="K738">
        <v>2.932597491859286</v>
      </c>
      <c r="L738">
        <v>944.5131447759944</v>
      </c>
      <c r="M738">
        <v>407.9979036227445</v>
      </c>
      <c r="N738">
        <v>401.9138826881616</v>
      </c>
    </row>
    <row r="739" spans="1:14">
      <c r="A739">
        <v>737</v>
      </c>
      <c r="B739">
        <v>23.46949684869251</v>
      </c>
      <c r="C739">
        <v>2023.358621869454</v>
      </c>
      <c r="D739">
        <v>0.4317262154315213</v>
      </c>
      <c r="E739">
        <v>202.7797784853867</v>
      </c>
      <c r="F739">
        <v>17.59370681284287</v>
      </c>
      <c r="G739">
        <v>39798.07087273386</v>
      </c>
      <c r="H739">
        <v>0.4206107514118096</v>
      </c>
      <c r="I739">
        <v>0.1753098977486059</v>
      </c>
      <c r="J739">
        <v>20.08246254722434</v>
      </c>
      <c r="K739">
        <v>2.932597491859286</v>
      </c>
      <c r="L739">
        <v>944.5131447759944</v>
      </c>
      <c r="M739">
        <v>407.9870005550642</v>
      </c>
      <c r="N739">
        <v>401.9187154811613</v>
      </c>
    </row>
    <row r="740" spans="1:14">
      <c r="A740">
        <v>738</v>
      </c>
      <c r="B740">
        <v>23.4685132888368</v>
      </c>
      <c r="C740">
        <v>2023.419039608159</v>
      </c>
      <c r="D740">
        <v>0.4317121516765857</v>
      </c>
      <c r="E740">
        <v>202.7839391413358</v>
      </c>
      <c r="F740">
        <v>17.59302679667144</v>
      </c>
      <c r="G740">
        <v>39797.44490135896</v>
      </c>
      <c r="H740">
        <v>0.4206139518546909</v>
      </c>
      <c r="I740">
        <v>0.1753112316881507</v>
      </c>
      <c r="J740">
        <v>20.08268133546821</v>
      </c>
      <c r="K740">
        <v>2.932597491859286</v>
      </c>
      <c r="L740">
        <v>944.5131447759944</v>
      </c>
      <c r="M740">
        <v>407.9838961903952</v>
      </c>
      <c r="N740">
        <v>401.9286560412369</v>
      </c>
    </row>
    <row r="741" spans="1:14">
      <c r="A741">
        <v>739</v>
      </c>
      <c r="B741">
        <v>23.4683812361117</v>
      </c>
      <c r="C741">
        <v>2023.441786116555</v>
      </c>
      <c r="D741">
        <v>0.4317113890350673</v>
      </c>
      <c r="E741">
        <v>202.7854894406352</v>
      </c>
      <c r="F741">
        <v>17.59278301281171</v>
      </c>
      <c r="G741">
        <v>39797.25869632533</v>
      </c>
      <c r="H741">
        <v>0.4206135999925488</v>
      </c>
      <c r="I741">
        <v>0.1753110850325648</v>
      </c>
      <c r="J741">
        <v>20.08276358403758</v>
      </c>
      <c r="K741">
        <v>2.932597491859286</v>
      </c>
      <c r="L741">
        <v>944.5131447759944</v>
      </c>
      <c r="M741">
        <v>407.9842374872235</v>
      </c>
      <c r="N741">
        <v>401.9280733714728</v>
      </c>
    </row>
    <row r="742" spans="1:14">
      <c r="A742">
        <v>740</v>
      </c>
      <c r="B742">
        <v>23.46889837527425</v>
      </c>
      <c r="C742">
        <v>2023.361139455968</v>
      </c>
      <c r="D742">
        <v>0.4317210042743998</v>
      </c>
      <c r="E742">
        <v>202.7786837899182</v>
      </c>
      <c r="F742">
        <v>17.59352376521102</v>
      </c>
      <c r="G742">
        <v>39797.41871716197</v>
      </c>
      <c r="H742">
        <v>0.4206200336652469</v>
      </c>
      <c r="I742">
        <v>0.1753137665771974</v>
      </c>
      <c r="J742">
        <v>20.08262440095688</v>
      </c>
      <c r="K742">
        <v>2.932597491859286</v>
      </c>
      <c r="L742">
        <v>944.5131447759944</v>
      </c>
      <c r="M742">
        <v>407.9779970877183</v>
      </c>
      <c r="N742">
        <v>401.9311920936071</v>
      </c>
    </row>
    <row r="743" spans="1:14">
      <c r="A743">
        <v>741</v>
      </c>
      <c r="B743">
        <v>23.47001411976694</v>
      </c>
      <c r="C743">
        <v>2023.44607433871</v>
      </c>
      <c r="D743">
        <v>0.4317292901920967</v>
      </c>
      <c r="E743">
        <v>202.7859202103652</v>
      </c>
      <c r="F743">
        <v>17.59282043036879</v>
      </c>
      <c r="G743">
        <v>39797.56100466711</v>
      </c>
      <c r="H743">
        <v>0.4206206809046182</v>
      </c>
      <c r="I743">
        <v>0.1753140363455465</v>
      </c>
      <c r="J743">
        <v>20.08276008706869</v>
      </c>
      <c r="K743">
        <v>2.932597491859286</v>
      </c>
      <c r="L743">
        <v>944.5131447759944</v>
      </c>
      <c r="M743">
        <v>407.9773693025551</v>
      </c>
      <c r="N743">
        <v>401.9188515765129</v>
      </c>
    </row>
    <row r="744" spans="1:14">
      <c r="A744">
        <v>742</v>
      </c>
      <c r="B744">
        <v>23.46873157013352</v>
      </c>
      <c r="C744">
        <v>2023.255309432828</v>
      </c>
      <c r="D744">
        <v>0.4317333695155087</v>
      </c>
      <c r="E744">
        <v>202.7680940478647</v>
      </c>
      <c r="F744">
        <v>17.59440200448866</v>
      </c>
      <c r="G744">
        <v>39797.24867567044</v>
      </c>
      <c r="H744">
        <v>0.420623980309904</v>
      </c>
      <c r="I744">
        <v>0.1753154115324654</v>
      </c>
      <c r="J744">
        <v>20.08263519902988</v>
      </c>
      <c r="K744">
        <v>2.932597491859286</v>
      </c>
      <c r="L744">
        <v>944.5131447759944</v>
      </c>
      <c r="M744">
        <v>407.9741690982129</v>
      </c>
      <c r="N744">
        <v>401.9375383522371</v>
      </c>
    </row>
    <row r="745" spans="1:14">
      <c r="A745">
        <v>743</v>
      </c>
      <c r="B745">
        <v>23.46815358447766</v>
      </c>
      <c r="C745">
        <v>2023.23145199233</v>
      </c>
      <c r="D745">
        <v>0.4317335115600273</v>
      </c>
      <c r="E745">
        <v>202.7662805115491</v>
      </c>
      <c r="F745">
        <v>17.59461042912442</v>
      </c>
      <c r="G745">
        <v>39797.25254342946</v>
      </c>
      <c r="H745">
        <v>0.4206169101782198</v>
      </c>
      <c r="I745">
        <v>0.1753124647127313</v>
      </c>
      <c r="J745">
        <v>20.08257408507583</v>
      </c>
      <c r="K745">
        <v>2.932597491859286</v>
      </c>
      <c r="L745">
        <v>944.5131447759944</v>
      </c>
      <c r="M745">
        <v>407.9810267186018</v>
      </c>
      <c r="N745">
        <v>401.9380697304238</v>
      </c>
    </row>
    <row r="746" spans="1:14">
      <c r="A746">
        <v>744</v>
      </c>
      <c r="B746">
        <v>23.46948488235621</v>
      </c>
      <c r="C746">
        <v>2023.339181272826</v>
      </c>
      <c r="D746">
        <v>0.4317388163655874</v>
      </c>
      <c r="E746">
        <v>202.7752829658522</v>
      </c>
      <c r="F746">
        <v>17.59366110394857</v>
      </c>
      <c r="G746">
        <v>39797.20183922564</v>
      </c>
      <c r="H746">
        <v>0.4206218712344734</v>
      </c>
      <c r="I746">
        <v>0.1753145324731526</v>
      </c>
      <c r="J746">
        <v>20.08275375301529</v>
      </c>
      <c r="K746">
        <v>2.932597491859286</v>
      </c>
      <c r="L746">
        <v>944.5131447759944</v>
      </c>
      <c r="M746">
        <v>407.9762147557374</v>
      </c>
      <c r="N746">
        <v>401.924311827924</v>
      </c>
    </row>
    <row r="747" spans="1:14">
      <c r="A747">
        <v>745</v>
      </c>
      <c r="B747">
        <v>23.46855734226055</v>
      </c>
      <c r="C747">
        <v>2023.223026257058</v>
      </c>
      <c r="D747">
        <v>0.4317280195268432</v>
      </c>
      <c r="E747">
        <v>202.7657869487708</v>
      </c>
      <c r="F747">
        <v>17.59467624610078</v>
      </c>
      <c r="G747">
        <v>39797.2223732143</v>
      </c>
      <c r="H747">
        <v>0.4206261705184655</v>
      </c>
      <c r="I747">
        <v>0.1753163244079392</v>
      </c>
      <c r="J747">
        <v>20.08253338351322</v>
      </c>
      <c r="K747">
        <v>2.932597491859286</v>
      </c>
      <c r="L747">
        <v>944.5131447759944</v>
      </c>
      <c r="M747">
        <v>407.9720447688662</v>
      </c>
      <c r="N747">
        <v>401.9437489017035</v>
      </c>
    </row>
    <row r="748" spans="1:14">
      <c r="A748">
        <v>746</v>
      </c>
      <c r="B748">
        <v>23.46965900018688</v>
      </c>
      <c r="C748">
        <v>2023.341925268855</v>
      </c>
      <c r="D748">
        <v>0.4317312805637424</v>
      </c>
      <c r="E748">
        <v>202.7741146269794</v>
      </c>
      <c r="F748">
        <v>17.59373434893892</v>
      </c>
      <c r="G748">
        <v>39797.59479241764</v>
      </c>
      <c r="H748">
        <v>0.420630615094041</v>
      </c>
      <c r="I748">
        <v>0.1753181769000285</v>
      </c>
      <c r="J748">
        <v>20.08291600980489</v>
      </c>
      <c r="K748">
        <v>2.932597491859286</v>
      </c>
      <c r="L748">
        <v>944.5131447759944</v>
      </c>
      <c r="M748">
        <v>407.9677339495381</v>
      </c>
      <c r="N748">
        <v>401.9297867235962</v>
      </c>
    </row>
    <row r="749" spans="1:14">
      <c r="A749">
        <v>747</v>
      </c>
      <c r="B749">
        <v>23.47150541191575</v>
      </c>
      <c r="C749">
        <v>2023.48588252053</v>
      </c>
      <c r="D749">
        <v>0.4317320627573365</v>
      </c>
      <c r="E749">
        <v>202.7872307217081</v>
      </c>
      <c r="F749">
        <v>17.59251993426183</v>
      </c>
      <c r="G749">
        <v>39797.74558179554</v>
      </c>
      <c r="H749">
        <v>0.420631370975022</v>
      </c>
      <c r="I749">
        <v>0.175318491950029</v>
      </c>
      <c r="J749">
        <v>20.08303955854359</v>
      </c>
      <c r="K749">
        <v>2.932597491859286</v>
      </c>
      <c r="L749">
        <v>944.5131447759944</v>
      </c>
      <c r="M749">
        <v>407.9670008253055</v>
      </c>
      <c r="N749">
        <v>401.9131021898191</v>
      </c>
    </row>
    <row r="750" spans="1:14">
      <c r="A750">
        <v>748</v>
      </c>
      <c r="B750">
        <v>23.47253885997905</v>
      </c>
      <c r="C750">
        <v>2023.548934502784</v>
      </c>
      <c r="D750">
        <v>0.4317328957133366</v>
      </c>
      <c r="E750">
        <v>202.7930116395153</v>
      </c>
      <c r="F750">
        <v>17.59201378142989</v>
      </c>
      <c r="G750">
        <v>39797.91561825741</v>
      </c>
      <c r="H750">
        <v>0.4206319212816381</v>
      </c>
      <c r="I750">
        <v>0.1753187213169586</v>
      </c>
      <c r="J750">
        <v>20.08308352322117</v>
      </c>
      <c r="K750">
        <v>2.932597491859286</v>
      </c>
      <c r="L750">
        <v>944.5131447759944</v>
      </c>
      <c r="M750">
        <v>407.9664670880201</v>
      </c>
      <c r="N750">
        <v>401.9032949077072</v>
      </c>
    </row>
    <row r="751" spans="1:14">
      <c r="A751">
        <v>749</v>
      </c>
      <c r="B751">
        <v>23.4736553785917</v>
      </c>
      <c r="C751">
        <v>2023.618257708021</v>
      </c>
      <c r="D751">
        <v>0.4317250479251571</v>
      </c>
      <c r="E751">
        <v>202.7980574507685</v>
      </c>
      <c r="F751">
        <v>17.59134332221975</v>
      </c>
      <c r="G751">
        <v>39797.64118082381</v>
      </c>
      <c r="H751">
        <v>0.4206445967751017</v>
      </c>
      <c r="I751">
        <v>0.1753240044426409</v>
      </c>
      <c r="J751">
        <v>20.083269206959</v>
      </c>
      <c r="K751">
        <v>2.932597491859286</v>
      </c>
      <c r="L751">
        <v>944.5131447759944</v>
      </c>
      <c r="M751">
        <v>407.9541736309622</v>
      </c>
      <c r="N751">
        <v>401.9013023738356</v>
      </c>
    </row>
    <row r="752" spans="1:14">
      <c r="A752">
        <v>750</v>
      </c>
      <c r="B752">
        <v>23.47183133396014</v>
      </c>
      <c r="C752">
        <v>2023.425847980406</v>
      </c>
      <c r="D752">
        <v>0.4317250115044043</v>
      </c>
      <c r="E752">
        <v>202.7819613120917</v>
      </c>
      <c r="F752">
        <v>17.59303049491058</v>
      </c>
      <c r="G752">
        <v>39797.69942733507</v>
      </c>
      <c r="H752">
        <v>0.4206401273728793</v>
      </c>
      <c r="I752">
        <v>0.1753221416028443</v>
      </c>
      <c r="J752">
        <v>20.08294405896448</v>
      </c>
      <c r="K752">
        <v>2.932597491859286</v>
      </c>
      <c r="L752">
        <v>944.5131447759944</v>
      </c>
      <c r="M752">
        <v>407.9585082418843</v>
      </c>
      <c r="N752">
        <v>401.9204790911452</v>
      </c>
    </row>
    <row r="753" spans="1:14">
      <c r="A753">
        <v>751</v>
      </c>
      <c r="B753">
        <v>23.47068192549139</v>
      </c>
      <c r="C753">
        <v>2023.42518270411</v>
      </c>
      <c r="D753">
        <v>0.4317247293171592</v>
      </c>
      <c r="E753">
        <v>202.7805508681732</v>
      </c>
      <c r="F753">
        <v>17.59295834892331</v>
      </c>
      <c r="G753">
        <v>39797.38405486781</v>
      </c>
      <c r="H753">
        <v>0.4206455946133567</v>
      </c>
      <c r="I753">
        <v>0.1753244203400517</v>
      </c>
      <c r="J753">
        <v>20.0831189909472</v>
      </c>
      <c r="K753">
        <v>2.932597491859286</v>
      </c>
      <c r="L753">
        <v>944.5131447759944</v>
      </c>
      <c r="M753">
        <v>407.9532058987772</v>
      </c>
      <c r="N753">
        <v>401.9326055861565</v>
      </c>
    </row>
    <row r="754" spans="1:14">
      <c r="A754">
        <v>752</v>
      </c>
      <c r="B754">
        <v>23.47291880177631</v>
      </c>
      <c r="C754">
        <v>2023.509250209333</v>
      </c>
      <c r="D754">
        <v>0.4317203303905225</v>
      </c>
      <c r="E754">
        <v>202.7885428265641</v>
      </c>
      <c r="F754">
        <v>17.59231193567797</v>
      </c>
      <c r="G754">
        <v>39797.72600074075</v>
      </c>
      <c r="H754">
        <v>0.4206441977123154</v>
      </c>
      <c r="I754">
        <v>0.175323838113901</v>
      </c>
      <c r="J754">
        <v>20.0831164384667</v>
      </c>
      <c r="K754">
        <v>2.932597491859286</v>
      </c>
      <c r="L754">
        <v>944.5131447759944</v>
      </c>
      <c r="M754">
        <v>407.954560654795</v>
      </c>
      <c r="N754">
        <v>401.9112732033995</v>
      </c>
    </row>
    <row r="755" spans="1:14">
      <c r="A755">
        <v>753</v>
      </c>
      <c r="B755">
        <v>23.47333226598854</v>
      </c>
      <c r="C755">
        <v>2023.651221546446</v>
      </c>
      <c r="D755">
        <v>0.4317165774504982</v>
      </c>
      <c r="E755">
        <v>202.8000141550043</v>
      </c>
      <c r="F755">
        <v>17.59105422869163</v>
      </c>
      <c r="G755">
        <v>39797.63088827905</v>
      </c>
      <c r="H755">
        <v>0.4206396849461909</v>
      </c>
      <c r="I755">
        <v>0.1753219572000984</v>
      </c>
      <c r="J755">
        <v>20.08341039360039</v>
      </c>
      <c r="K755">
        <v>2.932597491859286</v>
      </c>
      <c r="L755">
        <v>944.5131447759944</v>
      </c>
      <c r="M755">
        <v>407.9589373305761</v>
      </c>
      <c r="N755">
        <v>401.8986418647764</v>
      </c>
    </row>
    <row r="756" spans="1:14">
      <c r="A756">
        <v>754</v>
      </c>
      <c r="B756">
        <v>23.47205436858773</v>
      </c>
      <c r="C756">
        <v>2023.569353946813</v>
      </c>
      <c r="D756">
        <v>0.4317140610716766</v>
      </c>
      <c r="E756">
        <v>202.7919228202545</v>
      </c>
      <c r="F756">
        <v>17.59180242805528</v>
      </c>
      <c r="G756">
        <v>39797.7786801155</v>
      </c>
      <c r="H756">
        <v>0.4206388175184653</v>
      </c>
      <c r="I756">
        <v>0.1753215956575906</v>
      </c>
      <c r="J756">
        <v>20.08341072056345</v>
      </c>
      <c r="K756">
        <v>2.932597491859286</v>
      </c>
      <c r="L756">
        <v>944.5131447759944</v>
      </c>
      <c r="M756">
        <v>407.9597786102632</v>
      </c>
      <c r="N756">
        <v>401.9089256870569</v>
      </c>
    </row>
    <row r="757" spans="1:14">
      <c r="A757">
        <v>755</v>
      </c>
      <c r="B757">
        <v>23.47481270585208</v>
      </c>
      <c r="C757">
        <v>2023.663629608816</v>
      </c>
      <c r="D757">
        <v>0.4317223945065218</v>
      </c>
      <c r="E757">
        <v>202.8007846730854</v>
      </c>
      <c r="F757">
        <v>17.59097652121316</v>
      </c>
      <c r="G757">
        <v>39797.75292247929</v>
      </c>
      <c r="H757">
        <v>0.4206491294303917</v>
      </c>
      <c r="I757">
        <v>0.1753258936462163</v>
      </c>
      <c r="J757">
        <v>20.0834504724627</v>
      </c>
      <c r="K757">
        <v>2.932597491859286</v>
      </c>
      <c r="L757">
        <v>944.5131447759944</v>
      </c>
      <c r="M757">
        <v>407.9497777686776</v>
      </c>
      <c r="N757">
        <v>401.8926805183122</v>
      </c>
    </row>
    <row r="758" spans="1:14">
      <c r="A758">
        <v>756</v>
      </c>
      <c r="B758">
        <v>23.47429050916434</v>
      </c>
      <c r="C758">
        <v>2023.549690805435</v>
      </c>
      <c r="D758">
        <v>0.4317217324196059</v>
      </c>
      <c r="E758">
        <v>202.7908240787159</v>
      </c>
      <c r="F758">
        <v>17.59202416928567</v>
      </c>
      <c r="G758">
        <v>39797.98426871546</v>
      </c>
      <c r="H758">
        <v>0.420651483368867</v>
      </c>
      <c r="I758">
        <v>0.1753268747640599</v>
      </c>
      <c r="J758">
        <v>20.08329927570599</v>
      </c>
      <c r="K758">
        <v>2.932597491859286</v>
      </c>
      <c r="L758">
        <v>944.5131447759944</v>
      </c>
      <c r="M758">
        <v>407.9474949081241</v>
      </c>
      <c r="N758">
        <v>401.9027161411134</v>
      </c>
    </row>
    <row r="759" spans="1:14">
      <c r="A759">
        <v>757</v>
      </c>
      <c r="B759">
        <v>23.4750588889882</v>
      </c>
      <c r="C759">
        <v>2023.63697957119</v>
      </c>
      <c r="D759">
        <v>0.4317180627639112</v>
      </c>
      <c r="E759">
        <v>202.7991630410775</v>
      </c>
      <c r="F759">
        <v>17.5912510273577</v>
      </c>
      <c r="G759">
        <v>39797.92632367737</v>
      </c>
      <c r="H759">
        <v>0.4206487844894149</v>
      </c>
      <c r="I759">
        <v>0.1753257498753612</v>
      </c>
      <c r="J759">
        <v>20.08332147413529</v>
      </c>
      <c r="K759">
        <v>2.932597491859286</v>
      </c>
      <c r="L759">
        <v>944.5131447759944</v>
      </c>
      <c r="M759">
        <v>407.9501122961988</v>
      </c>
      <c r="N759">
        <v>401.8931702371649</v>
      </c>
    </row>
    <row r="760" spans="1:14">
      <c r="A760">
        <v>758</v>
      </c>
      <c r="B760">
        <v>23.47657729869467</v>
      </c>
      <c r="C760">
        <v>2023.829716506728</v>
      </c>
      <c r="D760">
        <v>0.4317200306233975</v>
      </c>
      <c r="E760">
        <v>202.8138027155933</v>
      </c>
      <c r="F760">
        <v>17.58943389091284</v>
      </c>
      <c r="G760">
        <v>39797.35214183584</v>
      </c>
      <c r="H760">
        <v>0.420656548566437</v>
      </c>
      <c r="I760">
        <v>0.1753289859304176</v>
      </c>
      <c r="J760">
        <v>20.08382277199132</v>
      </c>
      <c r="K760">
        <v>2.932597491859286</v>
      </c>
      <c r="L760">
        <v>944.5131447759944</v>
      </c>
      <c r="M760">
        <v>407.9425827424472</v>
      </c>
      <c r="N760">
        <v>401.8774652447596</v>
      </c>
    </row>
    <row r="761" spans="1:14">
      <c r="A761">
        <v>759</v>
      </c>
      <c r="B761">
        <v>23.47871192545045</v>
      </c>
      <c r="C761">
        <v>2024.038098013873</v>
      </c>
      <c r="D761">
        <v>0.4317239696834103</v>
      </c>
      <c r="E761">
        <v>202.8314262980024</v>
      </c>
      <c r="F761">
        <v>17.58760325395043</v>
      </c>
      <c r="G761">
        <v>39797.2722094128</v>
      </c>
      <c r="H761">
        <v>0.4206580395065929</v>
      </c>
      <c r="I761">
        <v>0.1753296073519229</v>
      </c>
      <c r="J761">
        <v>20.08414670771655</v>
      </c>
      <c r="K761">
        <v>2.932597491859286</v>
      </c>
      <c r="L761">
        <v>944.5131447759944</v>
      </c>
      <c r="M761">
        <v>407.9411368697412</v>
      </c>
      <c r="N761">
        <v>401.85167648969</v>
      </c>
    </row>
    <row r="762" spans="1:14">
      <c r="A762">
        <v>760</v>
      </c>
      <c r="B762">
        <v>23.47686014759303</v>
      </c>
      <c r="C762">
        <v>2023.801301312635</v>
      </c>
      <c r="D762">
        <v>0.4317252619942981</v>
      </c>
      <c r="E762">
        <v>202.8112968890071</v>
      </c>
      <c r="F762">
        <v>17.58968610844147</v>
      </c>
      <c r="G762">
        <v>39797.37340380516</v>
      </c>
      <c r="H762">
        <v>0.4206592749843069</v>
      </c>
      <c r="I762">
        <v>0.1753301222970853</v>
      </c>
      <c r="J762">
        <v>20.08378559251486</v>
      </c>
      <c r="K762">
        <v>2.932597491859286</v>
      </c>
      <c r="L762">
        <v>944.5131447759944</v>
      </c>
      <c r="M762">
        <v>407.9399387452421</v>
      </c>
      <c r="N762">
        <v>401.8776853103507</v>
      </c>
    </row>
    <row r="763" spans="1:14">
      <c r="A763">
        <v>761</v>
      </c>
      <c r="B763">
        <v>23.47835440056915</v>
      </c>
      <c r="C763">
        <v>2023.835849906081</v>
      </c>
      <c r="D763">
        <v>0.4317350332053487</v>
      </c>
      <c r="E763">
        <v>202.815119847767</v>
      </c>
      <c r="F763">
        <v>17.58949259447785</v>
      </c>
      <c r="G763">
        <v>39797.80552063951</v>
      </c>
      <c r="H763">
        <v>0.4206563708284082</v>
      </c>
      <c r="I763">
        <v>0.1753289118494876</v>
      </c>
      <c r="J763">
        <v>20.08372531865185</v>
      </c>
      <c r="K763">
        <v>2.932597491859286</v>
      </c>
      <c r="L763">
        <v>944.5131447759944</v>
      </c>
      <c r="M763">
        <v>407.9427551085772</v>
      </c>
      <c r="N763">
        <v>401.8614616604745</v>
      </c>
    </row>
    <row r="764" spans="1:14">
      <c r="A764">
        <v>762</v>
      </c>
      <c r="B764">
        <v>23.47565192127733</v>
      </c>
      <c r="C764">
        <v>2023.70149733786</v>
      </c>
      <c r="D764">
        <v>0.4317174238131214</v>
      </c>
      <c r="E764">
        <v>202.8026617305477</v>
      </c>
      <c r="F764">
        <v>17.59051241849839</v>
      </c>
      <c r="G764">
        <v>39797.20677242677</v>
      </c>
      <c r="H764">
        <v>0.4206589172513194</v>
      </c>
      <c r="I764">
        <v>0.1753299731945404</v>
      </c>
      <c r="J764">
        <v>20.08364129287392</v>
      </c>
      <c r="K764">
        <v>2.932597491859286</v>
      </c>
      <c r="L764">
        <v>944.5131447759944</v>
      </c>
      <c r="M764">
        <v>407.9402856618697</v>
      </c>
      <c r="N764">
        <v>401.8914259212359</v>
      </c>
    </row>
    <row r="765" spans="1:14">
      <c r="A765">
        <v>763</v>
      </c>
      <c r="B765">
        <v>23.47843095190014</v>
      </c>
      <c r="C765">
        <v>2024.020826441815</v>
      </c>
      <c r="D765">
        <v>0.4317170068960856</v>
      </c>
      <c r="E765">
        <v>202.8312419275123</v>
      </c>
      <c r="F765">
        <v>17.58782574949028</v>
      </c>
      <c r="G765">
        <v>39797.5653495118</v>
      </c>
      <c r="H765">
        <v>0.420659486042687</v>
      </c>
      <c r="I765">
        <v>0.1753302102658853</v>
      </c>
      <c r="J765">
        <v>20.08398819024045</v>
      </c>
      <c r="K765">
        <v>2.932597491859286</v>
      </c>
      <c r="L765">
        <v>944.5131447759944</v>
      </c>
      <c r="M765">
        <v>407.9397340686679</v>
      </c>
      <c r="N765">
        <v>401.8588378595173</v>
      </c>
    </row>
    <row r="766" spans="1:14">
      <c r="A766">
        <v>764</v>
      </c>
      <c r="B766">
        <v>23.47722560493943</v>
      </c>
      <c r="C766">
        <v>2023.801605889162</v>
      </c>
      <c r="D766">
        <v>0.4317220035648509</v>
      </c>
      <c r="E766">
        <v>202.811405655739</v>
      </c>
      <c r="F766">
        <v>17.58967887615834</v>
      </c>
      <c r="G766">
        <v>39797.35484520372</v>
      </c>
      <c r="H766">
        <v>0.4206662862632473</v>
      </c>
      <c r="I766">
        <v>0.1753330445870886</v>
      </c>
      <c r="J766">
        <v>20.08377521767348</v>
      </c>
      <c r="K766">
        <v>2.932597491859286</v>
      </c>
      <c r="L766">
        <v>944.5131447759944</v>
      </c>
      <c r="M766">
        <v>407.9331395773625</v>
      </c>
      <c r="N766">
        <v>401.8809090335794</v>
      </c>
    </row>
    <row r="767" spans="1:14">
      <c r="A767">
        <v>765</v>
      </c>
      <c r="B767">
        <v>23.47679417717883</v>
      </c>
      <c r="C767">
        <v>2023.792808144179</v>
      </c>
      <c r="D767">
        <v>0.4317155478864531</v>
      </c>
      <c r="E767">
        <v>202.8108213122636</v>
      </c>
      <c r="F767">
        <v>17.58971398031396</v>
      </c>
      <c r="G767">
        <v>39797.18743326094</v>
      </c>
      <c r="H767">
        <v>0.4206601102872705</v>
      </c>
      <c r="I767">
        <v>0.175330470450043</v>
      </c>
      <c r="J767">
        <v>20.08373741357544</v>
      </c>
      <c r="K767">
        <v>2.932597491859286</v>
      </c>
      <c r="L767">
        <v>944.5131447759944</v>
      </c>
      <c r="M767">
        <v>407.9391287006681</v>
      </c>
      <c r="N767">
        <v>401.882941053243</v>
      </c>
    </row>
    <row r="768" spans="1:14">
      <c r="A768">
        <v>766</v>
      </c>
      <c r="B768">
        <v>23.47744828953129</v>
      </c>
      <c r="C768">
        <v>2023.840304292397</v>
      </c>
      <c r="D768">
        <v>0.4317164296188171</v>
      </c>
      <c r="E768">
        <v>202.8156053533878</v>
      </c>
      <c r="F768">
        <v>17.589298071835</v>
      </c>
      <c r="G768">
        <v>39797.17485590035</v>
      </c>
      <c r="H768">
        <v>0.4206588515972714</v>
      </c>
      <c r="I768">
        <v>0.1753299458300367</v>
      </c>
      <c r="J768">
        <v>20.0837277770337</v>
      </c>
      <c r="K768">
        <v>2.932597491859286</v>
      </c>
      <c r="L768">
        <v>944.5131447759944</v>
      </c>
      <c r="M768">
        <v>407.9403493308765</v>
      </c>
      <c r="N768">
        <v>401.8768792084618</v>
      </c>
    </row>
    <row r="769" spans="1:14">
      <c r="A769">
        <v>767</v>
      </c>
      <c r="B769">
        <v>23.47576643985798</v>
      </c>
      <c r="C769">
        <v>2023.699680667281</v>
      </c>
      <c r="D769">
        <v>0.4317157777833693</v>
      </c>
      <c r="E769">
        <v>202.8030477340534</v>
      </c>
      <c r="F769">
        <v>17.59037620484502</v>
      </c>
      <c r="G769">
        <v>39796.59154904034</v>
      </c>
      <c r="H769">
        <v>0.4206588295930456</v>
      </c>
      <c r="I769">
        <v>0.1753299366587102</v>
      </c>
      <c r="J769">
        <v>20.08357855451788</v>
      </c>
      <c r="K769">
        <v>2.932597491859286</v>
      </c>
      <c r="L769">
        <v>944.5131447759944</v>
      </c>
      <c r="M769">
        <v>407.9403706698118</v>
      </c>
      <c r="N769">
        <v>401.8945427421363</v>
      </c>
    </row>
    <row r="770" spans="1:14">
      <c r="A770">
        <v>768</v>
      </c>
      <c r="B770">
        <v>23.47834346105479</v>
      </c>
      <c r="C770">
        <v>2023.887940715534</v>
      </c>
      <c r="D770">
        <v>0.4317125034057847</v>
      </c>
      <c r="E770">
        <v>202.8189012633611</v>
      </c>
      <c r="F770">
        <v>17.58889462925751</v>
      </c>
      <c r="G770">
        <v>39797.21759325692</v>
      </c>
      <c r="H770">
        <v>0.4206668577222425</v>
      </c>
      <c r="I770">
        <v>0.1753332827702964</v>
      </c>
      <c r="J770">
        <v>20.0838710390936</v>
      </c>
      <c r="K770">
        <v>2.932597491859286</v>
      </c>
      <c r="L770">
        <v>944.5131447759944</v>
      </c>
      <c r="M770">
        <v>407.9325854166108</v>
      </c>
      <c r="N770">
        <v>401.8724576786349</v>
      </c>
    </row>
    <row r="771" spans="1:14">
      <c r="A771">
        <v>769</v>
      </c>
      <c r="B771">
        <v>23.48003739267706</v>
      </c>
      <c r="C771">
        <v>2024.010066359808</v>
      </c>
      <c r="D771">
        <v>0.4317153256207709</v>
      </c>
      <c r="E771">
        <v>202.8290191170474</v>
      </c>
      <c r="F771">
        <v>17.58786520328109</v>
      </c>
      <c r="G771">
        <v>39797.34656635653</v>
      </c>
      <c r="H771">
        <v>0.4206691787498578</v>
      </c>
      <c r="I771">
        <v>0.1753342501709454</v>
      </c>
      <c r="J771">
        <v>20.08408575368678</v>
      </c>
      <c r="K771">
        <v>2.932597491859286</v>
      </c>
      <c r="L771">
        <v>944.5131447759944</v>
      </c>
      <c r="M771">
        <v>407.930334662708</v>
      </c>
      <c r="N771">
        <v>401.8563595986345</v>
      </c>
    </row>
    <row r="772" spans="1:14">
      <c r="A772">
        <v>770</v>
      </c>
      <c r="B772">
        <v>23.48101749548838</v>
      </c>
      <c r="C772">
        <v>2024.056745511613</v>
      </c>
      <c r="D772">
        <v>0.4317154877518771</v>
      </c>
      <c r="E772">
        <v>202.8335541456779</v>
      </c>
      <c r="F772">
        <v>17.58749260156858</v>
      </c>
      <c r="G772">
        <v>39797.48020559685</v>
      </c>
      <c r="H772">
        <v>0.4206677263210141</v>
      </c>
      <c r="I772">
        <v>0.1753336448008944</v>
      </c>
      <c r="J772">
        <v>20.08408264682849</v>
      </c>
      <c r="K772">
        <v>2.932597491859286</v>
      </c>
      <c r="L772">
        <v>944.5131447759944</v>
      </c>
      <c r="M772">
        <v>407.9317431134813</v>
      </c>
      <c r="N772">
        <v>401.8460751275393</v>
      </c>
    </row>
    <row r="773" spans="1:14">
      <c r="A773">
        <v>771</v>
      </c>
      <c r="B773">
        <v>23.47577847360693</v>
      </c>
      <c r="C773">
        <v>2023.616591696404</v>
      </c>
      <c r="D773">
        <v>0.4317148923518239</v>
      </c>
      <c r="E773">
        <v>202.7947582598219</v>
      </c>
      <c r="F773">
        <v>17.59124917827794</v>
      </c>
      <c r="G773">
        <v>39797.20154357387</v>
      </c>
      <c r="H773">
        <v>0.420665195385181</v>
      </c>
      <c r="I773">
        <v>0.1753325899108312</v>
      </c>
      <c r="J773">
        <v>20.08358468883246</v>
      </c>
      <c r="K773">
        <v>2.932597491859286</v>
      </c>
      <c r="L773">
        <v>944.5131447759944</v>
      </c>
      <c r="M773">
        <v>407.9341974383872</v>
      </c>
      <c r="N773">
        <v>401.9030336074924</v>
      </c>
    </row>
    <row r="774" spans="1:14">
      <c r="A774">
        <v>772</v>
      </c>
      <c r="B774">
        <v>23.47731199079062</v>
      </c>
      <c r="C774">
        <v>2023.851633176297</v>
      </c>
      <c r="D774">
        <v>0.4317238714810879</v>
      </c>
      <c r="E774">
        <v>202.8143514979444</v>
      </c>
      <c r="F774">
        <v>17.58912725948979</v>
      </c>
      <c r="G774">
        <v>39796.88199244419</v>
      </c>
      <c r="H774">
        <v>0.4206696270180454</v>
      </c>
      <c r="I774">
        <v>0.175334437008419</v>
      </c>
      <c r="J774">
        <v>20.08401889992795</v>
      </c>
      <c r="K774">
        <v>2.932597491859286</v>
      </c>
      <c r="L774">
        <v>944.5131447759944</v>
      </c>
      <c r="M774">
        <v>407.929899969591</v>
      </c>
      <c r="N774">
        <v>401.8844244264314</v>
      </c>
    </row>
    <row r="775" spans="1:14">
      <c r="A775">
        <v>773</v>
      </c>
      <c r="B775">
        <v>23.47625992694376</v>
      </c>
      <c r="C775">
        <v>2023.59792626444</v>
      </c>
      <c r="D775">
        <v>0.4317177935810679</v>
      </c>
      <c r="E775">
        <v>202.7940110130458</v>
      </c>
      <c r="F775">
        <v>17.59140269205716</v>
      </c>
      <c r="G775">
        <v>39797.16614737498</v>
      </c>
      <c r="H775">
        <v>0.420667573891754</v>
      </c>
      <c r="I775">
        <v>0.1753335812686192</v>
      </c>
      <c r="J775">
        <v>20.08345851824638</v>
      </c>
      <c r="K775">
        <v>2.932597491859286</v>
      </c>
      <c r="L775">
        <v>944.5131447759944</v>
      </c>
      <c r="M775">
        <v>407.9318909279015</v>
      </c>
      <c r="N775">
        <v>401.9031508843914</v>
      </c>
    </row>
    <row r="776" spans="1:14">
      <c r="A776">
        <v>774</v>
      </c>
      <c r="B776">
        <v>23.47316936941262</v>
      </c>
      <c r="C776">
        <v>2023.363915450163</v>
      </c>
      <c r="D776">
        <v>0.4317108346566906</v>
      </c>
      <c r="E776">
        <v>202.7705877616193</v>
      </c>
      <c r="F776">
        <v>17.59348320885434</v>
      </c>
      <c r="G776">
        <v>39797.35227566437</v>
      </c>
      <c r="H776">
        <v>0.4206712793413132</v>
      </c>
      <c r="I776">
        <v>0.1753351256941508</v>
      </c>
      <c r="J776">
        <v>20.08349034625115</v>
      </c>
      <c r="K776">
        <v>2.932597491859286</v>
      </c>
      <c r="L776">
        <v>944.5131447759944</v>
      </c>
      <c r="M776">
        <v>407.928297692233</v>
      </c>
      <c r="N776">
        <v>401.9342346440837</v>
      </c>
    </row>
    <row r="777" spans="1:14">
      <c r="A777">
        <v>775</v>
      </c>
      <c r="B777">
        <v>23.47316892736776</v>
      </c>
      <c r="C777">
        <v>2023.414909058166</v>
      </c>
      <c r="D777">
        <v>0.4317101828535026</v>
      </c>
      <c r="E777">
        <v>202.7750952998783</v>
      </c>
      <c r="F777">
        <v>17.59300819322577</v>
      </c>
      <c r="G777">
        <v>39797.22427862688</v>
      </c>
      <c r="H777">
        <v>0.4206686359611</v>
      </c>
      <c r="I777">
        <v>0.1753340239374473</v>
      </c>
      <c r="J777">
        <v>20.08355435952992</v>
      </c>
      <c r="K777">
        <v>2.932597491859286</v>
      </c>
      <c r="L777">
        <v>944.5131447759944</v>
      </c>
      <c r="M777">
        <v>407.9308610152357</v>
      </c>
      <c r="N777">
        <v>401.9305521084908</v>
      </c>
    </row>
    <row r="778" spans="1:14">
      <c r="A778">
        <v>776</v>
      </c>
      <c r="B778">
        <v>23.47137816924637</v>
      </c>
      <c r="C778">
        <v>2023.289643819009</v>
      </c>
      <c r="D778">
        <v>0.4317038045668828</v>
      </c>
      <c r="E778">
        <v>202.7639650383817</v>
      </c>
      <c r="F778">
        <v>17.59410145033706</v>
      </c>
      <c r="G778">
        <v>39797.24064545185</v>
      </c>
      <c r="H778">
        <v>0.4206650791609606</v>
      </c>
      <c r="I778">
        <v>0.1753325414687595</v>
      </c>
      <c r="J778">
        <v>20.08341838099118</v>
      </c>
      <c r="K778">
        <v>2.932597491859286</v>
      </c>
      <c r="L778">
        <v>944.5131447759944</v>
      </c>
      <c r="M778">
        <v>407.934310145233</v>
      </c>
      <c r="N778">
        <v>401.9474710708275</v>
      </c>
    </row>
    <row r="779" spans="1:14">
      <c r="A779">
        <v>777</v>
      </c>
      <c r="B779">
        <v>23.47332695347534</v>
      </c>
      <c r="C779">
        <v>2023.323485591154</v>
      </c>
      <c r="D779">
        <v>0.4317073050491314</v>
      </c>
      <c r="E779">
        <v>202.767633601801</v>
      </c>
      <c r="F779">
        <v>17.59386954309773</v>
      </c>
      <c r="G779">
        <v>39797.49302986902</v>
      </c>
      <c r="H779">
        <v>0.4206711319337419</v>
      </c>
      <c r="I779">
        <v>0.1753350642549076</v>
      </c>
      <c r="J779">
        <v>20.08335748362797</v>
      </c>
      <c r="K779">
        <v>2.932597491859286</v>
      </c>
      <c r="L779">
        <v>944.5131447759944</v>
      </c>
      <c r="M779">
        <v>407.9284406345831</v>
      </c>
      <c r="N779">
        <v>401.9358748398512</v>
      </c>
    </row>
    <row r="780" spans="1:14">
      <c r="A780">
        <v>778</v>
      </c>
      <c r="B780">
        <v>23.47415918441309</v>
      </c>
      <c r="C780">
        <v>2023.428829580758</v>
      </c>
      <c r="D780">
        <v>0.431697244652936</v>
      </c>
      <c r="E780">
        <v>202.7775736795672</v>
      </c>
      <c r="F780">
        <v>17.59301291510086</v>
      </c>
      <c r="G780">
        <v>39797.73319511929</v>
      </c>
      <c r="H780">
        <v>0.4206729740150346</v>
      </c>
      <c r="I780">
        <v>0.1753358320314848</v>
      </c>
      <c r="J780">
        <v>20.08341142884587</v>
      </c>
      <c r="K780">
        <v>2.932597491859286</v>
      </c>
      <c r="L780">
        <v>944.5131447759944</v>
      </c>
      <c r="M780">
        <v>407.926654360218</v>
      </c>
      <c r="N780">
        <v>401.9293674013426</v>
      </c>
    </row>
    <row r="781" spans="1:14">
      <c r="A781">
        <v>779</v>
      </c>
      <c r="B781">
        <v>23.47546547779475</v>
      </c>
      <c r="C781">
        <v>2023.554217574129</v>
      </c>
      <c r="D781">
        <v>0.4316976477149131</v>
      </c>
      <c r="E781">
        <v>202.7878110054133</v>
      </c>
      <c r="F781">
        <v>17.59188105572984</v>
      </c>
      <c r="G781">
        <v>39797.56434268497</v>
      </c>
      <c r="H781">
        <v>0.4206760938188525</v>
      </c>
      <c r="I781">
        <v>0.1753371323607951</v>
      </c>
      <c r="J781">
        <v>20.08364714545021</v>
      </c>
      <c r="K781">
        <v>2.932597491859286</v>
      </c>
      <c r="L781">
        <v>944.5131447759944</v>
      </c>
      <c r="M781">
        <v>407.9236291083612</v>
      </c>
      <c r="N781">
        <v>401.9157492329781</v>
      </c>
    </row>
    <row r="782" spans="1:14">
      <c r="A782">
        <v>780</v>
      </c>
      <c r="B782">
        <v>23.47551043984474</v>
      </c>
      <c r="C782">
        <v>2023.546835663201</v>
      </c>
      <c r="D782">
        <v>0.4317012401018391</v>
      </c>
      <c r="E782">
        <v>202.7873036213216</v>
      </c>
      <c r="F782">
        <v>17.59198325589946</v>
      </c>
      <c r="G782">
        <v>39797.71823294665</v>
      </c>
      <c r="H782">
        <v>0.4206748941374658</v>
      </c>
      <c r="I782">
        <v>0.1753366323354855</v>
      </c>
      <c r="J782">
        <v>20.08362099990434</v>
      </c>
      <c r="K782">
        <v>2.932597491859286</v>
      </c>
      <c r="L782">
        <v>944.5131447759944</v>
      </c>
      <c r="M782">
        <v>407.9247924256692</v>
      </c>
      <c r="N782">
        <v>401.9137996789145</v>
      </c>
    </row>
    <row r="783" spans="1:14">
      <c r="A783">
        <v>781</v>
      </c>
      <c r="B783">
        <v>23.47631858811326</v>
      </c>
      <c r="C783">
        <v>2023.588524010523</v>
      </c>
      <c r="D783">
        <v>0.4317014005812967</v>
      </c>
      <c r="E783">
        <v>202.7910845162877</v>
      </c>
      <c r="F783">
        <v>17.59165836484128</v>
      </c>
      <c r="G783">
        <v>39797.87010272895</v>
      </c>
      <c r="H783">
        <v>0.4206750285603699</v>
      </c>
      <c r="I783">
        <v>0.1753366883627399</v>
      </c>
      <c r="J783">
        <v>20.08365335956907</v>
      </c>
      <c r="K783">
        <v>2.932597491859286</v>
      </c>
      <c r="L783">
        <v>944.5131447759944</v>
      </c>
      <c r="M783">
        <v>407.9246620769883</v>
      </c>
      <c r="N783">
        <v>401.9064679673605</v>
      </c>
    </row>
    <row r="784" spans="1:14">
      <c r="A784">
        <v>782</v>
      </c>
      <c r="B784">
        <v>23.47577855136489</v>
      </c>
      <c r="C784">
        <v>2023.463741071959</v>
      </c>
      <c r="D784">
        <v>0.4317058616538254</v>
      </c>
      <c r="E784">
        <v>202.7801364364813</v>
      </c>
      <c r="F784">
        <v>17.59267117329444</v>
      </c>
      <c r="G784">
        <v>39797.57858744224</v>
      </c>
      <c r="H784">
        <v>0.4206771341067929</v>
      </c>
      <c r="I784">
        <v>0.1753375659511678</v>
      </c>
      <c r="J784">
        <v>20.08349332402935</v>
      </c>
      <c r="K784">
        <v>2.932597491859286</v>
      </c>
      <c r="L784">
        <v>944.5131447759944</v>
      </c>
      <c r="M784">
        <v>407.9226203584262</v>
      </c>
      <c r="N784">
        <v>401.9171568235486</v>
      </c>
    </row>
    <row r="785" spans="1:14">
      <c r="A785">
        <v>783</v>
      </c>
      <c r="B785">
        <v>23.47626631165663</v>
      </c>
      <c r="C785">
        <v>2023.360108272471</v>
      </c>
      <c r="D785">
        <v>0.4317060419544212</v>
      </c>
      <c r="E785">
        <v>202.7710271448738</v>
      </c>
      <c r="F785">
        <v>17.59362637798241</v>
      </c>
      <c r="G785">
        <v>39797.79767803571</v>
      </c>
      <c r="H785">
        <v>0.4206797191262069</v>
      </c>
      <c r="I785">
        <v>0.1753386433831822</v>
      </c>
      <c r="J785">
        <v>20.08334002088294</v>
      </c>
      <c r="K785">
        <v>2.932597491859286</v>
      </c>
      <c r="L785">
        <v>944.5131447759944</v>
      </c>
      <c r="M785">
        <v>407.9201137296419</v>
      </c>
      <c r="N785">
        <v>401.9189872353897</v>
      </c>
    </row>
    <row r="786" spans="1:14">
      <c r="A786">
        <v>784</v>
      </c>
      <c r="B786">
        <v>23.47623718594319</v>
      </c>
      <c r="C786">
        <v>2023.404469968974</v>
      </c>
      <c r="D786">
        <v>0.4317106210876672</v>
      </c>
      <c r="E786">
        <v>202.7746998921569</v>
      </c>
      <c r="F786">
        <v>17.59323470722063</v>
      </c>
      <c r="G786">
        <v>39797.77362752295</v>
      </c>
      <c r="H786">
        <v>0.4206737274589403</v>
      </c>
      <c r="I786">
        <v>0.1753361460657163</v>
      </c>
      <c r="J786">
        <v>20.08342491063308</v>
      </c>
      <c r="K786">
        <v>2.932597491859286</v>
      </c>
      <c r="L786">
        <v>944.5131447759944</v>
      </c>
      <c r="M786">
        <v>407.9259237468436</v>
      </c>
      <c r="N786">
        <v>401.9119345216411</v>
      </c>
    </row>
    <row r="787" spans="1:14">
      <c r="A787">
        <v>785</v>
      </c>
      <c r="B787">
        <v>23.47816944651303</v>
      </c>
      <c r="C787">
        <v>2023.599495143559</v>
      </c>
      <c r="D787">
        <v>0.4317172805282532</v>
      </c>
      <c r="E787">
        <v>202.7903745316856</v>
      </c>
      <c r="F787">
        <v>17.59147239189552</v>
      </c>
      <c r="G787">
        <v>39797.50343405917</v>
      </c>
      <c r="H787">
        <v>0.4206857943002646</v>
      </c>
      <c r="I787">
        <v>0.1753411755061469</v>
      </c>
      <c r="J787">
        <v>20.08384341084829</v>
      </c>
      <c r="K787">
        <v>2.932597491859286</v>
      </c>
      <c r="L787">
        <v>944.5131447759944</v>
      </c>
      <c r="M787">
        <v>407.9142229063093</v>
      </c>
      <c r="N787">
        <v>401.8972488164753</v>
      </c>
    </row>
    <row r="788" spans="1:14">
      <c r="A788">
        <v>786</v>
      </c>
      <c r="B788">
        <v>23.48260553386591</v>
      </c>
      <c r="C788">
        <v>2023.971091759348</v>
      </c>
      <c r="D788">
        <v>0.4317201979259924</v>
      </c>
      <c r="E788">
        <v>202.8221265732349</v>
      </c>
      <c r="F788">
        <v>17.58829103033783</v>
      </c>
      <c r="G788">
        <v>39797.69932962392</v>
      </c>
      <c r="H788">
        <v>0.4206918831279307</v>
      </c>
      <c r="I788">
        <v>0.1753437133199141</v>
      </c>
      <c r="J788">
        <v>20.08438377613819</v>
      </c>
      <c r="K788">
        <v>2.932597491859286</v>
      </c>
      <c r="L788">
        <v>944.5131447759944</v>
      </c>
      <c r="M788">
        <v>407.9083190143988</v>
      </c>
      <c r="N788">
        <v>401.8517396994258</v>
      </c>
    </row>
    <row r="789" spans="1:14">
      <c r="A789">
        <v>787</v>
      </c>
      <c r="B789">
        <v>23.47870540342782</v>
      </c>
      <c r="C789">
        <v>2023.594167260557</v>
      </c>
      <c r="D789">
        <v>0.4317224266766952</v>
      </c>
      <c r="E789">
        <v>202.7901585382424</v>
      </c>
      <c r="F789">
        <v>17.59152229931831</v>
      </c>
      <c r="G789">
        <v>39797.517968185</v>
      </c>
      <c r="H789">
        <v>0.420687716690937</v>
      </c>
      <c r="I789">
        <v>0.1753419767555469</v>
      </c>
      <c r="J789">
        <v>20.08380585044078</v>
      </c>
      <c r="K789">
        <v>2.932597491859286</v>
      </c>
      <c r="L789">
        <v>944.5131447759944</v>
      </c>
      <c r="M789">
        <v>407.9123588858832</v>
      </c>
      <c r="N789">
        <v>401.8948309746947</v>
      </c>
    </row>
    <row r="790" spans="1:14">
      <c r="A790">
        <v>788</v>
      </c>
      <c r="B790">
        <v>23.47961427839096</v>
      </c>
      <c r="C790">
        <v>2023.695503306601</v>
      </c>
      <c r="D790">
        <v>0.4317197735655171</v>
      </c>
      <c r="E790">
        <v>202.800092279636</v>
      </c>
      <c r="F790">
        <v>17.5906305133986</v>
      </c>
      <c r="G790">
        <v>39797.47387250118</v>
      </c>
      <c r="H790">
        <v>0.4206836263672816</v>
      </c>
      <c r="I790">
        <v>0.1753402719150991</v>
      </c>
      <c r="J790">
        <v>20.08381836950016</v>
      </c>
      <c r="K790">
        <v>2.932597491859286</v>
      </c>
      <c r="L790">
        <v>944.5131447759944</v>
      </c>
      <c r="M790">
        <v>407.9163250339953</v>
      </c>
      <c r="N790">
        <v>401.8846030296551</v>
      </c>
    </row>
    <row r="791" spans="1:14">
      <c r="A791">
        <v>789</v>
      </c>
      <c r="B791">
        <v>23.4784270676564</v>
      </c>
      <c r="C791">
        <v>2023.597049627924</v>
      </c>
      <c r="D791">
        <v>0.4317110496610321</v>
      </c>
      <c r="E791">
        <v>202.7916018031747</v>
      </c>
      <c r="F791">
        <v>17.59144108465535</v>
      </c>
      <c r="G791">
        <v>39797.29068713991</v>
      </c>
      <c r="H791">
        <v>0.420683373523838</v>
      </c>
      <c r="I791">
        <v>0.1753401665303506</v>
      </c>
      <c r="J791">
        <v>20.08367214069587</v>
      </c>
      <c r="K791">
        <v>2.932597491859286</v>
      </c>
      <c r="L791">
        <v>944.5131447759944</v>
      </c>
      <c r="M791">
        <v>407.9165702040564</v>
      </c>
      <c r="N791">
        <v>401.8986100453573</v>
      </c>
    </row>
    <row r="792" spans="1:14">
      <c r="A792">
        <v>790</v>
      </c>
      <c r="B792">
        <v>23.47917991943294</v>
      </c>
      <c r="C792">
        <v>2023.652680231787</v>
      </c>
      <c r="D792">
        <v>0.4317267678163701</v>
      </c>
      <c r="E792">
        <v>202.7959827232675</v>
      </c>
      <c r="F792">
        <v>17.59103130392364</v>
      </c>
      <c r="G792">
        <v>39797.58942436863</v>
      </c>
      <c r="H792">
        <v>0.4206835102299206</v>
      </c>
      <c r="I792">
        <v>0.1753402235092303</v>
      </c>
      <c r="J792">
        <v>20.08380908204702</v>
      </c>
      <c r="K792">
        <v>2.932597491859286</v>
      </c>
      <c r="L792">
        <v>944.5131447759944</v>
      </c>
      <c r="M792">
        <v>407.916437646743</v>
      </c>
      <c r="N792">
        <v>401.886017748773</v>
      </c>
    </row>
    <row r="793" spans="1:14">
      <c r="A793">
        <v>791</v>
      </c>
      <c r="B793">
        <v>23.47793718163005</v>
      </c>
      <c r="C793">
        <v>2023.586213401921</v>
      </c>
      <c r="D793">
        <v>0.4317229282083361</v>
      </c>
      <c r="E793">
        <v>202.7907481371339</v>
      </c>
      <c r="F793">
        <v>17.59157294626277</v>
      </c>
      <c r="G793">
        <v>39797.44310413898</v>
      </c>
      <c r="H793">
        <v>0.4206768523665427</v>
      </c>
      <c r="I793">
        <v>0.175337448522276</v>
      </c>
      <c r="J793">
        <v>20.08367021010122</v>
      </c>
      <c r="K793">
        <v>2.932597491859286</v>
      </c>
      <c r="L793">
        <v>944.5131447759944</v>
      </c>
      <c r="M793">
        <v>407.922893556775</v>
      </c>
      <c r="N793">
        <v>401.8966869107624</v>
      </c>
    </row>
    <row r="794" spans="1:14">
      <c r="A794">
        <v>792</v>
      </c>
      <c r="B794">
        <v>23.48216369389683</v>
      </c>
      <c r="C794">
        <v>2023.909918680702</v>
      </c>
      <c r="D794">
        <v>0.4317191415391891</v>
      </c>
      <c r="E794">
        <v>202.8186372109983</v>
      </c>
      <c r="F794">
        <v>17.58876837910262</v>
      </c>
      <c r="G794">
        <v>39797.47969160249</v>
      </c>
      <c r="H794">
        <v>0.4206896216348751</v>
      </c>
      <c r="I794">
        <v>0.1753427707331756</v>
      </c>
      <c r="J794">
        <v>20.08410079625945</v>
      </c>
      <c r="K794">
        <v>2.932597491859286</v>
      </c>
      <c r="L794">
        <v>944.5131447759944</v>
      </c>
      <c r="M794">
        <v>407.9105117992536</v>
      </c>
      <c r="N794">
        <v>401.8602099139</v>
      </c>
    </row>
    <row r="795" spans="1:14">
      <c r="A795">
        <v>793</v>
      </c>
      <c r="B795">
        <v>23.47908016759214</v>
      </c>
      <c r="C795">
        <v>2023.713347556946</v>
      </c>
      <c r="D795">
        <v>0.4317166113235959</v>
      </c>
      <c r="E795">
        <v>202.8007828895597</v>
      </c>
      <c r="F795">
        <v>17.59048238097949</v>
      </c>
      <c r="G795">
        <v>39797.50210062287</v>
      </c>
      <c r="H795">
        <v>0.4206809236987639</v>
      </c>
      <c r="I795">
        <v>0.175339145447124</v>
      </c>
      <c r="J795">
        <v>20.08394220656184</v>
      </c>
      <c r="K795">
        <v>2.932597491859286</v>
      </c>
      <c r="L795">
        <v>944.5131447759944</v>
      </c>
      <c r="M795">
        <v>407.91894569623</v>
      </c>
      <c r="N795">
        <v>401.8847769679168</v>
      </c>
    </row>
    <row r="796" spans="1:14">
      <c r="A796">
        <v>794</v>
      </c>
      <c r="B796">
        <v>23.47952797529484</v>
      </c>
      <c r="C796">
        <v>2023.688908052299</v>
      </c>
      <c r="D796">
        <v>0.4317157479546662</v>
      </c>
      <c r="E796">
        <v>202.7995040240048</v>
      </c>
      <c r="F796">
        <v>17.59064977470927</v>
      </c>
      <c r="G796">
        <v>39797.31980093953</v>
      </c>
      <c r="H796">
        <v>0.4206842200685759</v>
      </c>
      <c r="I796">
        <v>0.1753405193688621</v>
      </c>
      <c r="J796">
        <v>20.08381165025611</v>
      </c>
      <c r="K796">
        <v>2.932597491859286</v>
      </c>
      <c r="L796">
        <v>944.5131447759944</v>
      </c>
      <c r="M796">
        <v>407.9157493517179</v>
      </c>
      <c r="N796">
        <v>401.8884875706959</v>
      </c>
    </row>
    <row r="797" spans="1:14">
      <c r="A797">
        <v>795</v>
      </c>
      <c r="B797">
        <v>23.48101487773076</v>
      </c>
      <c r="C797">
        <v>2023.842820475478</v>
      </c>
      <c r="D797">
        <v>0.4317164245662431</v>
      </c>
      <c r="E797">
        <v>202.8129940212813</v>
      </c>
      <c r="F797">
        <v>17.58924426615083</v>
      </c>
      <c r="G797">
        <v>39797.04558319355</v>
      </c>
      <c r="H797">
        <v>0.4206856054950132</v>
      </c>
      <c r="I797">
        <v>0.1753410968124159</v>
      </c>
      <c r="J797">
        <v>20.08400521249389</v>
      </c>
      <c r="K797">
        <v>2.932597491859286</v>
      </c>
      <c r="L797">
        <v>944.5131447759944</v>
      </c>
      <c r="M797">
        <v>407.9144059797173</v>
      </c>
      <c r="N797">
        <v>401.8738768888514</v>
      </c>
    </row>
    <row r="798" spans="1:14">
      <c r="A798">
        <v>796</v>
      </c>
      <c r="B798">
        <v>23.47818516361282</v>
      </c>
      <c r="C798">
        <v>2023.558936273601</v>
      </c>
      <c r="D798">
        <v>0.4317136461383498</v>
      </c>
      <c r="E798">
        <v>202.7871317908824</v>
      </c>
      <c r="F798">
        <v>17.59180008817377</v>
      </c>
      <c r="G798">
        <v>39797.40267904138</v>
      </c>
      <c r="H798">
        <v>0.420687167369428</v>
      </c>
      <c r="I798">
        <v>0.1753417477992084</v>
      </c>
      <c r="J798">
        <v>20.08375662433149</v>
      </c>
      <c r="K798">
        <v>2.932597491859286</v>
      </c>
      <c r="L798">
        <v>944.5131447759944</v>
      </c>
      <c r="M798">
        <v>407.9128915264053</v>
      </c>
      <c r="N798">
        <v>401.9045146785261</v>
      </c>
    </row>
    <row r="799" spans="1:14">
      <c r="A799">
        <v>797</v>
      </c>
      <c r="B799">
        <v>23.47873685137709</v>
      </c>
      <c r="C799">
        <v>2023.550166233994</v>
      </c>
      <c r="D799">
        <v>0.4317135501937612</v>
      </c>
      <c r="E799">
        <v>202.7889798936846</v>
      </c>
      <c r="F799">
        <v>17.59194821621515</v>
      </c>
      <c r="G799">
        <v>39797.69360651989</v>
      </c>
      <c r="H799">
        <v>0.4206839744356283</v>
      </c>
      <c r="I799">
        <v>0.175340416989437</v>
      </c>
      <c r="J799">
        <v>20.08345902263833</v>
      </c>
      <c r="K799">
        <v>2.932597491859286</v>
      </c>
      <c r="L799">
        <v>944.5131447759944</v>
      </c>
      <c r="M799">
        <v>407.9159875294332</v>
      </c>
      <c r="N799">
        <v>401.9034449967189</v>
      </c>
    </row>
    <row r="800" spans="1:14">
      <c r="A800">
        <v>798</v>
      </c>
      <c r="B800">
        <v>23.47957738647604</v>
      </c>
      <c r="C800">
        <v>2023.637008145251</v>
      </c>
      <c r="D800">
        <v>0.4317127255651771</v>
      </c>
      <c r="E800">
        <v>202.7955433433205</v>
      </c>
      <c r="F800">
        <v>17.59113462025738</v>
      </c>
      <c r="G800">
        <v>39797.4561975519</v>
      </c>
      <c r="H800">
        <v>0.4206838266634492</v>
      </c>
      <c r="I800">
        <v>0.1753403553982259</v>
      </c>
      <c r="J800">
        <v>20.08366488544848</v>
      </c>
      <c r="K800">
        <v>2.932597491859286</v>
      </c>
      <c r="L800">
        <v>944.5131447759944</v>
      </c>
      <c r="M800">
        <v>407.9161308166974</v>
      </c>
      <c r="N800">
        <v>401.8911362232483</v>
      </c>
    </row>
    <row r="801" spans="1:14">
      <c r="A801">
        <v>799</v>
      </c>
      <c r="B801">
        <v>23.47892799743904</v>
      </c>
      <c r="C801">
        <v>2023.542831335747</v>
      </c>
      <c r="D801">
        <v>0.4317282239830819</v>
      </c>
      <c r="E801">
        <v>202.7863627402883</v>
      </c>
      <c r="F801">
        <v>17.59188145299096</v>
      </c>
      <c r="G801">
        <v>39797.16533973218</v>
      </c>
      <c r="H801">
        <v>0.4206853807096972</v>
      </c>
      <c r="I801">
        <v>0.1753410031222508</v>
      </c>
      <c r="J801">
        <v>20.08366655590878</v>
      </c>
      <c r="K801">
        <v>2.932597491859286</v>
      </c>
      <c r="L801">
        <v>944.5131447759944</v>
      </c>
      <c r="M801">
        <v>407.9146239411035</v>
      </c>
      <c r="N801">
        <v>401.898321782998</v>
      </c>
    </row>
    <row r="802" spans="1:14">
      <c r="A802">
        <v>800</v>
      </c>
      <c r="B802">
        <v>23.4795082706937</v>
      </c>
      <c r="C802">
        <v>2023.692649361941</v>
      </c>
      <c r="D802">
        <v>0.4317139469938791</v>
      </c>
      <c r="E802">
        <v>202.7997606505824</v>
      </c>
      <c r="F802">
        <v>17.5905983616293</v>
      </c>
      <c r="G802">
        <v>39797.24333653076</v>
      </c>
      <c r="H802">
        <v>0.420684830723164</v>
      </c>
      <c r="I802">
        <v>0.1753407738887312</v>
      </c>
      <c r="J802">
        <v>20.08382492924706</v>
      </c>
      <c r="K802">
        <v>2.932597491859286</v>
      </c>
      <c r="L802">
        <v>944.5131447759944</v>
      </c>
      <c r="M802">
        <v>407.915157232379</v>
      </c>
      <c r="N802">
        <v>401.8894571940149</v>
      </c>
    </row>
    <row r="803" spans="1:14">
      <c r="A803">
        <v>801</v>
      </c>
      <c r="B803">
        <v>23.48121624745712</v>
      </c>
      <c r="C803">
        <v>2023.78050351889</v>
      </c>
      <c r="D803">
        <v>0.4317128166251024</v>
      </c>
      <c r="E803">
        <v>202.8073788501279</v>
      </c>
      <c r="F803">
        <v>17.58994199485761</v>
      </c>
      <c r="G803">
        <v>39797.67746635791</v>
      </c>
      <c r="H803">
        <v>0.4206875346477103</v>
      </c>
      <c r="I803">
        <v>0.1753419008802172</v>
      </c>
      <c r="J803">
        <v>20.08392696766249</v>
      </c>
      <c r="K803">
        <v>2.932597491859286</v>
      </c>
      <c r="L803">
        <v>944.5131447759944</v>
      </c>
      <c r="M803">
        <v>407.9125354009346</v>
      </c>
      <c r="N803">
        <v>401.8744505443564</v>
      </c>
    </row>
    <row r="804" spans="1:14">
      <c r="A804">
        <v>802</v>
      </c>
      <c r="B804">
        <v>23.48040178476929</v>
      </c>
      <c r="C804">
        <v>2023.719995797122</v>
      </c>
      <c r="D804">
        <v>0.4317098265833068</v>
      </c>
      <c r="E804">
        <v>202.801819440641</v>
      </c>
      <c r="F804">
        <v>17.59039415245138</v>
      </c>
      <c r="G804">
        <v>39797.37889245316</v>
      </c>
      <c r="H804">
        <v>0.4206891107549918</v>
      </c>
      <c r="I804">
        <v>0.1753425577992461</v>
      </c>
      <c r="J804">
        <v>20.08388255662346</v>
      </c>
      <c r="K804">
        <v>2.932597491859286</v>
      </c>
      <c r="L804">
        <v>944.5131447759944</v>
      </c>
      <c r="M804">
        <v>407.9110071609561</v>
      </c>
      <c r="N804">
        <v>401.8847741025845</v>
      </c>
    </row>
    <row r="805" spans="1:14">
      <c r="A805">
        <v>803</v>
      </c>
      <c r="B805">
        <v>23.48063623068277</v>
      </c>
      <c r="C805">
        <v>2023.896093250886</v>
      </c>
      <c r="D805">
        <v>0.4317050922455257</v>
      </c>
      <c r="E805">
        <v>202.8169580884966</v>
      </c>
      <c r="F805">
        <v>17.58880970738736</v>
      </c>
      <c r="G805">
        <v>39797.16063534499</v>
      </c>
      <c r="H805">
        <v>0.4206898700888222</v>
      </c>
      <c r="I805">
        <v>0.1753428742883889</v>
      </c>
      <c r="J805">
        <v>20.0841595940082</v>
      </c>
      <c r="K805">
        <v>2.932597491859286</v>
      </c>
      <c r="L805">
        <v>944.5131447759944</v>
      </c>
      <c r="M805">
        <v>407.9102708926282</v>
      </c>
      <c r="N805">
        <v>401.8776333533215</v>
      </c>
    </row>
    <row r="806" spans="1:14">
      <c r="A806">
        <v>804</v>
      </c>
      <c r="B806">
        <v>23.48105869708569</v>
      </c>
      <c r="C806">
        <v>2023.747940420165</v>
      </c>
      <c r="D806">
        <v>0.431708294991368</v>
      </c>
      <c r="E806">
        <v>202.8039788253242</v>
      </c>
      <c r="F806">
        <v>17.5901341893859</v>
      </c>
      <c r="G806">
        <v>39797.30980688403</v>
      </c>
      <c r="H806">
        <v>0.4206979195742451</v>
      </c>
      <c r="I806">
        <v>0.1753462293012165</v>
      </c>
      <c r="J806">
        <v>20.08395083629118</v>
      </c>
      <c r="K806">
        <v>2.932597491859286</v>
      </c>
      <c r="L806">
        <v>944.5131447759944</v>
      </c>
      <c r="M806">
        <v>407.9024660815584</v>
      </c>
      <c r="N806">
        <v>401.8856806962593</v>
      </c>
    </row>
    <row r="807" spans="1:14">
      <c r="A807">
        <v>805</v>
      </c>
      <c r="B807">
        <v>23.48015130166006</v>
      </c>
      <c r="C807">
        <v>2023.574137417729</v>
      </c>
      <c r="D807">
        <v>0.431697716501312</v>
      </c>
      <c r="E807">
        <v>202.7901632968226</v>
      </c>
      <c r="F807">
        <v>17.59170153525892</v>
      </c>
      <c r="G807">
        <v>39797.53865175933</v>
      </c>
      <c r="H807">
        <v>0.4206969950963559</v>
      </c>
      <c r="I807">
        <v>0.1753458439802904</v>
      </c>
      <c r="J807">
        <v>20.08355288982269</v>
      </c>
      <c r="K807">
        <v>2.932597491859286</v>
      </c>
      <c r="L807">
        <v>944.5131447759944</v>
      </c>
      <c r="M807">
        <v>407.9033624435845</v>
      </c>
      <c r="N807">
        <v>401.9014944433164</v>
      </c>
    </row>
    <row r="808" spans="1:14">
      <c r="A808">
        <v>806</v>
      </c>
      <c r="B808">
        <v>23.48328385031797</v>
      </c>
      <c r="C808">
        <v>2023.935016483526</v>
      </c>
      <c r="D808">
        <v>0.4317091358280098</v>
      </c>
      <c r="E808">
        <v>202.8200105858413</v>
      </c>
      <c r="F808">
        <v>17.58852966672848</v>
      </c>
      <c r="G808">
        <v>39797.39629381811</v>
      </c>
      <c r="H808">
        <v>0.4207009021817676</v>
      </c>
      <c r="I808">
        <v>0.1753474724473273</v>
      </c>
      <c r="J808">
        <v>20.0842175126935</v>
      </c>
      <c r="K808">
        <v>2.932597491859286</v>
      </c>
      <c r="L808">
        <v>944.5131447759944</v>
      </c>
      <c r="M808">
        <v>407.8995742100243</v>
      </c>
      <c r="N808">
        <v>401.863106014904</v>
      </c>
    </row>
    <row r="809" spans="1:14">
      <c r="A809">
        <v>807</v>
      </c>
      <c r="B809">
        <v>23.48489829170424</v>
      </c>
      <c r="C809">
        <v>2024.013151385295</v>
      </c>
      <c r="D809">
        <v>0.4317163879804494</v>
      </c>
      <c r="E809">
        <v>202.826564335448</v>
      </c>
      <c r="F809">
        <v>17.58787807252784</v>
      </c>
      <c r="G809">
        <v>39797.5071794307</v>
      </c>
      <c r="H809">
        <v>0.4207052584632466</v>
      </c>
      <c r="I809">
        <v>0.1753492881385765</v>
      </c>
      <c r="J809">
        <v>20.08433978186858</v>
      </c>
      <c r="K809">
        <v>2.932597491859286</v>
      </c>
      <c r="L809">
        <v>944.5131447759944</v>
      </c>
      <c r="M809">
        <v>407.8953505277085</v>
      </c>
      <c r="N809">
        <v>401.8485715512501</v>
      </c>
    </row>
    <row r="810" spans="1:14">
      <c r="A810">
        <v>808</v>
      </c>
      <c r="B810">
        <v>23.48417308394922</v>
      </c>
      <c r="C810">
        <v>2024.053486624849</v>
      </c>
      <c r="D810">
        <v>0.4317097342148294</v>
      </c>
      <c r="E810">
        <v>202.830440525529</v>
      </c>
      <c r="F810">
        <v>17.58746747314573</v>
      </c>
      <c r="G810">
        <v>39797.26385175939</v>
      </c>
      <c r="H810">
        <v>0.420700593722645</v>
      </c>
      <c r="I810">
        <v>0.1753473438820515</v>
      </c>
      <c r="J810">
        <v>20.08436462735189</v>
      </c>
      <c r="K810">
        <v>2.932597491859286</v>
      </c>
      <c r="L810">
        <v>944.5131447759944</v>
      </c>
      <c r="M810">
        <v>407.8998732833954</v>
      </c>
      <c r="N810">
        <v>401.8514090039976</v>
      </c>
    </row>
    <row r="811" spans="1:14">
      <c r="A811">
        <v>809</v>
      </c>
      <c r="B811">
        <v>23.4847376290171</v>
      </c>
      <c r="C811">
        <v>2023.902306082103</v>
      </c>
      <c r="D811">
        <v>0.4317057980460417</v>
      </c>
      <c r="E811">
        <v>202.8170425631807</v>
      </c>
      <c r="F811">
        <v>17.58887519792507</v>
      </c>
      <c r="G811">
        <v>39797.64428085761</v>
      </c>
      <c r="H811">
        <v>0.4207103871883791</v>
      </c>
      <c r="I811">
        <v>0.175351425783122</v>
      </c>
      <c r="J811">
        <v>20.08415275577226</v>
      </c>
      <c r="K811">
        <v>2.932597491859286</v>
      </c>
      <c r="L811">
        <v>944.5131447759944</v>
      </c>
      <c r="M811">
        <v>407.8903780259608</v>
      </c>
      <c r="N811">
        <v>401.860892721341</v>
      </c>
    </row>
    <row r="812" spans="1:14">
      <c r="A812">
        <v>810</v>
      </c>
      <c r="B812">
        <v>23.48501841449839</v>
      </c>
      <c r="C812">
        <v>2023.880668144674</v>
      </c>
      <c r="D812">
        <v>0.4317113578137521</v>
      </c>
      <c r="E812">
        <v>202.8154267231665</v>
      </c>
      <c r="F812">
        <v>17.5890656982898</v>
      </c>
      <c r="G812">
        <v>39797.65420690658</v>
      </c>
      <c r="H812">
        <v>0.4207112961966311</v>
      </c>
      <c r="I812">
        <v>0.1753518046563277</v>
      </c>
      <c r="J812">
        <v>20.08409369711489</v>
      </c>
      <c r="K812">
        <v>2.932597491859286</v>
      </c>
      <c r="L812">
        <v>944.5131447759944</v>
      </c>
      <c r="M812">
        <v>407.8894967191762</v>
      </c>
      <c r="N812">
        <v>401.8603096879186</v>
      </c>
    </row>
    <row r="813" spans="1:14">
      <c r="A813">
        <v>811</v>
      </c>
      <c r="B813">
        <v>23.48167306131628</v>
      </c>
      <c r="C813">
        <v>2023.654518058744</v>
      </c>
      <c r="D813">
        <v>0.4317102143535657</v>
      </c>
      <c r="E813">
        <v>202.7958389027932</v>
      </c>
      <c r="F813">
        <v>17.59102890176536</v>
      </c>
      <c r="G813">
        <v>39797.64436063475</v>
      </c>
      <c r="H813">
        <v>0.4206990771444267</v>
      </c>
      <c r="I813">
        <v>0.1753467117746423</v>
      </c>
      <c r="J813">
        <v>20.08380472742077</v>
      </c>
      <c r="K813">
        <v>2.932597491859286</v>
      </c>
      <c r="L813">
        <v>944.5131447759944</v>
      </c>
      <c r="M813">
        <v>407.9013437217607</v>
      </c>
      <c r="N813">
        <v>401.8865937167118</v>
      </c>
    </row>
    <row r="814" spans="1:14">
      <c r="A814">
        <v>812</v>
      </c>
      <c r="B814">
        <v>23.48510969770236</v>
      </c>
      <c r="C814">
        <v>2023.955043062587</v>
      </c>
      <c r="D814">
        <v>0.4317040240377217</v>
      </c>
      <c r="E814">
        <v>202.8220564370127</v>
      </c>
      <c r="F814">
        <v>17.58841253101376</v>
      </c>
      <c r="G814">
        <v>39797.62661513691</v>
      </c>
      <c r="H814">
        <v>0.4207079716632631</v>
      </c>
      <c r="I814">
        <v>0.1753504189960637</v>
      </c>
      <c r="J814">
        <v>20.08417715769585</v>
      </c>
      <c r="K814">
        <v>2.932597491859286</v>
      </c>
      <c r="L814">
        <v>944.5131447759944</v>
      </c>
      <c r="M814">
        <v>407.8927199579392</v>
      </c>
      <c r="N814">
        <v>401.8558616172005</v>
      </c>
    </row>
    <row r="815" spans="1:14">
      <c r="A815">
        <v>813</v>
      </c>
      <c r="B815">
        <v>23.48384071334332</v>
      </c>
      <c r="C815">
        <v>2023.904359051594</v>
      </c>
      <c r="D815">
        <v>0.431699605200471</v>
      </c>
      <c r="E815">
        <v>202.8153180508409</v>
      </c>
      <c r="F815">
        <v>17.58888404005592</v>
      </c>
      <c r="G815">
        <v>39797.75229096027</v>
      </c>
      <c r="H815">
        <v>0.420707804751969</v>
      </c>
      <c r="I815">
        <v>0.1753503494276997</v>
      </c>
      <c r="J815">
        <v>20.08436780879022</v>
      </c>
      <c r="K815">
        <v>2.932597491859286</v>
      </c>
      <c r="L815">
        <v>944.5131447759944</v>
      </c>
      <c r="M815">
        <v>407.8928817849862</v>
      </c>
      <c r="N815">
        <v>401.8631741884274</v>
      </c>
    </row>
    <row r="816" spans="1:14">
      <c r="A816">
        <v>814</v>
      </c>
      <c r="B816">
        <v>23.48313518522478</v>
      </c>
      <c r="C816">
        <v>2023.86783132398</v>
      </c>
      <c r="D816">
        <v>0.4316885534783297</v>
      </c>
      <c r="E816">
        <v>202.8123464372516</v>
      </c>
      <c r="F816">
        <v>17.58918420629113</v>
      </c>
      <c r="G816">
        <v>39797.68232060475</v>
      </c>
      <c r="H816">
        <v>0.4207076395217908</v>
      </c>
      <c r="I816">
        <v>0.175350280560022</v>
      </c>
      <c r="J816">
        <v>20.08428940269438</v>
      </c>
      <c r="K816">
        <v>2.932597491859286</v>
      </c>
      <c r="L816">
        <v>944.5131447759944</v>
      </c>
      <c r="M816">
        <v>407.893041982252</v>
      </c>
      <c r="N816">
        <v>401.8715467322626</v>
      </c>
    </row>
    <row r="817" spans="1:14">
      <c r="A817">
        <v>815</v>
      </c>
      <c r="B817">
        <v>23.48213552402055</v>
      </c>
      <c r="C817">
        <v>2023.659553284123</v>
      </c>
      <c r="D817">
        <v>0.4316967631143284</v>
      </c>
      <c r="E817">
        <v>202.7936497219584</v>
      </c>
      <c r="F817">
        <v>17.59092862988233</v>
      </c>
      <c r="G817">
        <v>39797.41567791706</v>
      </c>
      <c r="H817">
        <v>0.4207102234065315</v>
      </c>
      <c r="I817">
        <v>0.1753513575191063</v>
      </c>
      <c r="J817">
        <v>20.08406746930995</v>
      </c>
      <c r="K817">
        <v>2.932597491859286</v>
      </c>
      <c r="L817">
        <v>944.5131447759944</v>
      </c>
      <c r="M817">
        <v>407.890536817062</v>
      </c>
      <c r="N817">
        <v>401.8880982326937</v>
      </c>
    </row>
    <row r="818" spans="1:14">
      <c r="A818">
        <v>816</v>
      </c>
      <c r="B818">
        <v>23.4831778917016</v>
      </c>
      <c r="C818">
        <v>2023.830800505693</v>
      </c>
      <c r="D818">
        <v>0.4316997033368006</v>
      </c>
      <c r="E818">
        <v>202.8088568278253</v>
      </c>
      <c r="F818">
        <v>17.58956402689763</v>
      </c>
      <c r="G818">
        <v>39797.91702212064</v>
      </c>
      <c r="H818">
        <v>0.4207073538771998</v>
      </c>
      <c r="I818">
        <v>0.175350161503807</v>
      </c>
      <c r="J818">
        <v>20.08427561657293</v>
      </c>
      <c r="K818">
        <v>2.932597491859286</v>
      </c>
      <c r="L818">
        <v>944.5131447759944</v>
      </c>
      <c r="M818">
        <v>407.8933189264039</v>
      </c>
      <c r="N818">
        <v>401.8695734476678</v>
      </c>
    </row>
    <row r="819" spans="1:14">
      <c r="A819">
        <v>817</v>
      </c>
      <c r="B819">
        <v>23.48534758742318</v>
      </c>
      <c r="C819">
        <v>2024.038292270775</v>
      </c>
      <c r="D819">
        <v>0.4317058478647433</v>
      </c>
      <c r="E819">
        <v>202.8270703364101</v>
      </c>
      <c r="F819">
        <v>17.58770040073458</v>
      </c>
      <c r="G819">
        <v>39797.67230006161</v>
      </c>
      <c r="H819">
        <v>0.420708665577033</v>
      </c>
      <c r="I819">
        <v>0.1753507082182285</v>
      </c>
      <c r="J819">
        <v>20.08453337106448</v>
      </c>
      <c r="K819">
        <v>2.932597491859286</v>
      </c>
      <c r="L819">
        <v>944.5131447759944</v>
      </c>
      <c r="M819">
        <v>407.8920471826956</v>
      </c>
      <c r="N819">
        <v>401.8456004739591</v>
      </c>
    </row>
    <row r="820" spans="1:14">
      <c r="A820">
        <v>818</v>
      </c>
      <c r="B820">
        <v>23.48418090955445</v>
      </c>
      <c r="C820">
        <v>2023.961390002404</v>
      </c>
      <c r="D820">
        <v>0.4316996396505</v>
      </c>
      <c r="E820">
        <v>202.8195198121942</v>
      </c>
      <c r="F820">
        <v>17.58834530894184</v>
      </c>
      <c r="G820">
        <v>39797.57777057229</v>
      </c>
      <c r="H820">
        <v>0.4207083104762506</v>
      </c>
      <c r="I820">
        <v>0.1753505602127826</v>
      </c>
      <c r="J820">
        <v>20.08452462248622</v>
      </c>
      <c r="K820">
        <v>2.932597491859286</v>
      </c>
      <c r="L820">
        <v>944.5131447759944</v>
      </c>
      <c r="M820">
        <v>407.8923914658521</v>
      </c>
      <c r="N820">
        <v>401.8571974384726</v>
      </c>
    </row>
    <row r="821" spans="1:14">
      <c r="A821">
        <v>819</v>
      </c>
      <c r="B821">
        <v>23.48453181782222</v>
      </c>
      <c r="C821">
        <v>2023.973934627609</v>
      </c>
      <c r="D821">
        <v>0.4316996416187486</v>
      </c>
      <c r="E821">
        <v>202.8219287193391</v>
      </c>
      <c r="F821">
        <v>17.58822172930108</v>
      </c>
      <c r="G821">
        <v>39797.51880502854</v>
      </c>
      <c r="H821">
        <v>0.4207085303290395</v>
      </c>
      <c r="I821">
        <v>0.1753506518470782</v>
      </c>
      <c r="J821">
        <v>20.08440749224728</v>
      </c>
      <c r="K821">
        <v>2.932597491859286</v>
      </c>
      <c r="L821">
        <v>944.5131447759944</v>
      </c>
      <c r="M821">
        <v>407.8921783104885</v>
      </c>
      <c r="N821">
        <v>401.8579324919425</v>
      </c>
    </row>
    <row r="822" spans="1:14">
      <c r="A822">
        <v>820</v>
      </c>
      <c r="B822">
        <v>23.48511801360236</v>
      </c>
      <c r="C822">
        <v>2023.993035557838</v>
      </c>
      <c r="D822">
        <v>0.4316986799033459</v>
      </c>
      <c r="E822">
        <v>202.8241226905517</v>
      </c>
      <c r="F822">
        <v>17.58812807836533</v>
      </c>
      <c r="G822">
        <v>39797.81161013729</v>
      </c>
      <c r="H822">
        <v>0.4207059201313699</v>
      </c>
      <c r="I822">
        <v>0.1753495639208066</v>
      </c>
      <c r="J822">
        <v>20.08435431428505</v>
      </c>
      <c r="K822">
        <v>2.932597491859286</v>
      </c>
      <c r="L822">
        <v>944.5131447759944</v>
      </c>
      <c r="M822">
        <v>407.8947090074968</v>
      </c>
      <c r="N822">
        <v>401.8504820214237</v>
      </c>
    </row>
    <row r="823" spans="1:14">
      <c r="A823">
        <v>821</v>
      </c>
      <c r="B823">
        <v>23.48290595409221</v>
      </c>
      <c r="C823">
        <v>2023.888399272749</v>
      </c>
      <c r="D823">
        <v>0.4316935460600184</v>
      </c>
      <c r="E823">
        <v>202.8126209541031</v>
      </c>
      <c r="F823">
        <v>17.58899852367963</v>
      </c>
      <c r="G823">
        <v>39797.65426571733</v>
      </c>
      <c r="H823">
        <v>0.420714747451426</v>
      </c>
      <c r="I823">
        <v>0.1753532431338824</v>
      </c>
      <c r="J823">
        <v>20.0845050549885</v>
      </c>
      <c r="K823">
        <v>2.932597491859286</v>
      </c>
      <c r="L823">
        <v>944.5131447759944</v>
      </c>
      <c r="M823">
        <v>407.8861506739288</v>
      </c>
      <c r="N823">
        <v>401.8760414873675</v>
      </c>
    </row>
    <row r="824" spans="1:14">
      <c r="A824">
        <v>822</v>
      </c>
      <c r="B824">
        <v>23.48426568715025</v>
      </c>
      <c r="C824">
        <v>2023.918246654298</v>
      </c>
      <c r="D824">
        <v>0.431697121557388</v>
      </c>
      <c r="E824">
        <v>202.8166025052932</v>
      </c>
      <c r="F824">
        <v>17.58879981097535</v>
      </c>
      <c r="G824">
        <v>39797.89988028124</v>
      </c>
      <c r="H824">
        <v>0.42070895732484</v>
      </c>
      <c r="I824">
        <v>0.1753508298182543</v>
      </c>
      <c r="J824">
        <v>20.08437208916081</v>
      </c>
      <c r="K824">
        <v>2.932597491859286</v>
      </c>
      <c r="L824">
        <v>944.5131447759944</v>
      </c>
      <c r="M824">
        <v>407.891764322994</v>
      </c>
      <c r="N824">
        <v>401.8604031335162</v>
      </c>
    </row>
    <row r="825" spans="1:14">
      <c r="A825">
        <v>823</v>
      </c>
      <c r="B825">
        <v>23.48210117022258</v>
      </c>
      <c r="C825">
        <v>2023.644742235442</v>
      </c>
      <c r="D825">
        <v>0.4316903818228152</v>
      </c>
      <c r="E825">
        <v>202.7938771561491</v>
      </c>
      <c r="F825">
        <v>17.59117582691992</v>
      </c>
      <c r="G825">
        <v>39797.89507568732</v>
      </c>
      <c r="H825">
        <v>0.4207069255611406</v>
      </c>
      <c r="I825">
        <v>0.1753499829823492</v>
      </c>
      <c r="J825">
        <v>20.08387374442638</v>
      </c>
      <c r="K825">
        <v>2.932597491859286</v>
      </c>
      <c r="L825">
        <v>944.5131447759944</v>
      </c>
      <c r="M825">
        <v>407.893734197102</v>
      </c>
      <c r="N825">
        <v>401.8886936922163</v>
      </c>
    </row>
    <row r="826" spans="1:14">
      <c r="A826">
        <v>824</v>
      </c>
      <c r="B826">
        <v>23.48470517730287</v>
      </c>
      <c r="C826">
        <v>2023.933215346285</v>
      </c>
      <c r="D826">
        <v>0.4316999294839097</v>
      </c>
      <c r="E826">
        <v>202.8176283587395</v>
      </c>
      <c r="F826">
        <v>17.58865655350984</v>
      </c>
      <c r="G826">
        <v>39797.84655584925</v>
      </c>
      <c r="H826">
        <v>0.420712679457239</v>
      </c>
      <c r="I826">
        <v>0.1753523811971672</v>
      </c>
      <c r="J826">
        <v>20.0844168792955</v>
      </c>
      <c r="K826">
        <v>2.932597491859286</v>
      </c>
      <c r="L826">
        <v>944.5131447759944</v>
      </c>
      <c r="M826">
        <v>407.8881556198922</v>
      </c>
      <c r="N826">
        <v>401.8577824807057</v>
      </c>
    </row>
    <row r="827" spans="1:14">
      <c r="A827">
        <v>825</v>
      </c>
      <c r="B827">
        <v>23.48483383934893</v>
      </c>
      <c r="C827">
        <v>2023.900594659506</v>
      </c>
      <c r="D827">
        <v>0.4317080219007716</v>
      </c>
      <c r="E827">
        <v>202.8144309978334</v>
      </c>
      <c r="F827">
        <v>17.58896503176132</v>
      </c>
      <c r="G827">
        <v>39797.9477063699</v>
      </c>
      <c r="H827">
        <v>0.4207122747678103</v>
      </c>
      <c r="I827">
        <v>0.1753522125232516</v>
      </c>
      <c r="J827">
        <v>20.08441589655884</v>
      </c>
      <c r="K827">
        <v>2.932597491859286</v>
      </c>
      <c r="L827">
        <v>944.5131447759944</v>
      </c>
      <c r="M827">
        <v>407.8885479736088</v>
      </c>
      <c r="N827">
        <v>401.8565298592657</v>
      </c>
    </row>
    <row r="828" spans="1:14">
      <c r="A828">
        <v>826</v>
      </c>
      <c r="B828">
        <v>23.48533585722314</v>
      </c>
      <c r="C828">
        <v>2023.935319089764</v>
      </c>
      <c r="D828">
        <v>0.4317124161574766</v>
      </c>
      <c r="E828">
        <v>202.8175501919079</v>
      </c>
      <c r="F828">
        <v>17.58873231767324</v>
      </c>
      <c r="G828">
        <v>39798.22724342482</v>
      </c>
      <c r="H828">
        <v>0.4207102499222589</v>
      </c>
      <c r="I828">
        <v>0.1753513685708196</v>
      </c>
      <c r="J828">
        <v>20.08445133556771</v>
      </c>
      <c r="K828">
        <v>2.932597491859286</v>
      </c>
      <c r="L828">
        <v>944.5131447759944</v>
      </c>
      <c r="M828">
        <v>407.8905111093114</v>
      </c>
      <c r="N828">
        <v>401.84916712264</v>
      </c>
    </row>
    <row r="829" spans="1:14">
      <c r="A829">
        <v>827</v>
      </c>
      <c r="B829">
        <v>23.48499563856394</v>
      </c>
      <c r="C829">
        <v>2023.803683788499</v>
      </c>
      <c r="D829">
        <v>0.4316941037580449</v>
      </c>
      <c r="E829">
        <v>202.8060290076002</v>
      </c>
      <c r="F829">
        <v>17.58982819080018</v>
      </c>
      <c r="G829">
        <v>39798.03231141232</v>
      </c>
      <c r="H829">
        <v>0.4207224930593985</v>
      </c>
      <c r="I829">
        <v>0.175356471491068</v>
      </c>
      <c r="J829">
        <v>20.08425024136866</v>
      </c>
      <c r="K829">
        <v>2.932597491859286</v>
      </c>
      <c r="L829">
        <v>944.5131447759944</v>
      </c>
      <c r="M829">
        <v>407.8786413862803</v>
      </c>
      <c r="N829">
        <v>401.8675909956329</v>
      </c>
    </row>
    <row r="830" spans="1:14">
      <c r="A830">
        <v>828</v>
      </c>
      <c r="B830">
        <v>23.48306430758571</v>
      </c>
      <c r="C830">
        <v>2023.743430997794</v>
      </c>
      <c r="D830">
        <v>0.4317081277896407</v>
      </c>
      <c r="E830">
        <v>202.800709217605</v>
      </c>
      <c r="F830">
        <v>17.59032244064604</v>
      </c>
      <c r="G830">
        <v>39797.91310869694</v>
      </c>
      <c r="H830">
        <v>0.4207089441639613</v>
      </c>
      <c r="I830">
        <v>0.1753508243328208</v>
      </c>
      <c r="J830">
        <v>20.08421939205111</v>
      </c>
      <c r="K830">
        <v>2.932597491859286</v>
      </c>
      <c r="L830">
        <v>944.5131447759944</v>
      </c>
      <c r="M830">
        <v>407.8917770829177</v>
      </c>
      <c r="N830">
        <v>401.8740253616567</v>
      </c>
    </row>
    <row r="831" spans="1:14">
      <c r="A831">
        <v>829</v>
      </c>
      <c r="B831">
        <v>23.48347102694044</v>
      </c>
      <c r="C831">
        <v>2023.768362893129</v>
      </c>
      <c r="D831">
        <v>0.431707433173181</v>
      </c>
      <c r="E831">
        <v>202.8027563600287</v>
      </c>
      <c r="F831">
        <v>17.59009426668077</v>
      </c>
      <c r="G831">
        <v>39797.86668634859</v>
      </c>
      <c r="H831">
        <v>0.4207132408968538</v>
      </c>
      <c r="I831">
        <v>0.1753526152043131</v>
      </c>
      <c r="J831">
        <v>20.08426685109561</v>
      </c>
      <c r="K831">
        <v>2.932597491859286</v>
      </c>
      <c r="L831">
        <v>944.5131447759944</v>
      </c>
      <c r="M831">
        <v>407.8876112952866</v>
      </c>
      <c r="N831">
        <v>401.8733616607496</v>
      </c>
    </row>
    <row r="832" spans="1:14">
      <c r="A832">
        <v>830</v>
      </c>
      <c r="B832">
        <v>23.48409003724609</v>
      </c>
      <c r="C832">
        <v>2023.856837441474</v>
      </c>
      <c r="D832">
        <v>0.4317072913380935</v>
      </c>
      <c r="E832">
        <v>202.8105225728276</v>
      </c>
      <c r="F832">
        <v>17.5892933454075</v>
      </c>
      <c r="G832">
        <v>39797.73733764949</v>
      </c>
      <c r="H832">
        <v>0.420712386367026</v>
      </c>
      <c r="I832">
        <v>0.1753522590376287</v>
      </c>
      <c r="J832">
        <v>20.08437782906298</v>
      </c>
      <c r="K832">
        <v>2.932597491859286</v>
      </c>
      <c r="L832">
        <v>944.5131447759944</v>
      </c>
      <c r="M832">
        <v>407.8884397760771</v>
      </c>
      <c r="N832">
        <v>401.864476099602</v>
      </c>
    </row>
    <row r="833" spans="1:14">
      <c r="A833">
        <v>831</v>
      </c>
      <c r="B833">
        <v>23.48368085463833</v>
      </c>
      <c r="C833">
        <v>2023.859859533001</v>
      </c>
      <c r="D833">
        <v>0.4317078936033422</v>
      </c>
      <c r="E833">
        <v>202.8107863880599</v>
      </c>
      <c r="F833">
        <v>17.58925180252905</v>
      </c>
      <c r="G833">
        <v>39797.67549662998</v>
      </c>
      <c r="H833">
        <v>0.4207103376416521</v>
      </c>
      <c r="I833">
        <v>0.1753514051321244</v>
      </c>
      <c r="J833">
        <v>20.08439006853112</v>
      </c>
      <c r="K833">
        <v>2.932597491859286</v>
      </c>
      <c r="L833">
        <v>944.5131447759944</v>
      </c>
      <c r="M833">
        <v>407.8904260628914</v>
      </c>
      <c r="N833">
        <v>401.8657083792887</v>
      </c>
    </row>
    <row r="834" spans="1:14">
      <c r="A834">
        <v>832</v>
      </c>
      <c r="B834">
        <v>23.4818449571286</v>
      </c>
      <c r="C834">
        <v>2023.660376715841</v>
      </c>
      <c r="D834">
        <v>0.4317059519327905</v>
      </c>
      <c r="E834">
        <v>202.7936287492658</v>
      </c>
      <c r="F834">
        <v>17.59097903332931</v>
      </c>
      <c r="G834">
        <v>39797.6486466912</v>
      </c>
      <c r="H834">
        <v>0.4207100531406586</v>
      </c>
      <c r="I834">
        <v>0.175351286552559</v>
      </c>
      <c r="J834">
        <v>20.08410219613834</v>
      </c>
      <c r="K834">
        <v>2.932597491859286</v>
      </c>
      <c r="L834">
        <v>944.5131447759944</v>
      </c>
      <c r="M834">
        <v>407.8907018947388</v>
      </c>
      <c r="N834">
        <v>401.8881021885383</v>
      </c>
    </row>
    <row r="835" spans="1:14">
      <c r="A835">
        <v>833</v>
      </c>
      <c r="B835">
        <v>23.48393843839944</v>
      </c>
      <c r="C835">
        <v>2023.846060114651</v>
      </c>
      <c r="D835">
        <v>0.431706171420521</v>
      </c>
      <c r="E835">
        <v>202.8096123737936</v>
      </c>
      <c r="F835">
        <v>17.58937969247001</v>
      </c>
      <c r="G835">
        <v>39797.70771284808</v>
      </c>
      <c r="H835">
        <v>0.4207123642885178</v>
      </c>
      <c r="I835">
        <v>0.1753522498353413</v>
      </c>
      <c r="J835">
        <v>20.08436195722341</v>
      </c>
      <c r="K835">
        <v>2.932597491859286</v>
      </c>
      <c r="L835">
        <v>944.5131447759944</v>
      </c>
      <c r="M835">
        <v>407.8884611815998</v>
      </c>
      <c r="N835">
        <v>401.8665740314954</v>
      </c>
    </row>
    <row r="836" spans="1:14">
      <c r="A836">
        <v>834</v>
      </c>
      <c r="B836">
        <v>23.48472986307202</v>
      </c>
      <c r="C836">
        <v>2023.904884274705</v>
      </c>
      <c r="D836">
        <v>0.4317091057299458</v>
      </c>
      <c r="E836">
        <v>202.8145275328211</v>
      </c>
      <c r="F836">
        <v>17.58884336083491</v>
      </c>
      <c r="G836">
        <v>39797.60610538893</v>
      </c>
      <c r="H836">
        <v>0.4207155470451288</v>
      </c>
      <c r="I836">
        <v>0.1753535764032766</v>
      </c>
      <c r="J836">
        <v>20.08446366824769</v>
      </c>
      <c r="K836">
        <v>2.932597491859286</v>
      </c>
      <c r="L836">
        <v>944.5131447759944</v>
      </c>
      <c r="M836">
        <v>407.8853754632198</v>
      </c>
      <c r="N836">
        <v>401.8600349264195</v>
      </c>
    </row>
    <row r="837" spans="1:14">
      <c r="A837">
        <v>835</v>
      </c>
      <c r="B837">
        <v>23.48467574728958</v>
      </c>
      <c r="C837">
        <v>2023.94811413638</v>
      </c>
      <c r="D837">
        <v>0.4317019736112375</v>
      </c>
      <c r="E837">
        <v>202.8179820279462</v>
      </c>
      <c r="F837">
        <v>17.58846425655743</v>
      </c>
      <c r="G837">
        <v>39797.59225714498</v>
      </c>
      <c r="H837">
        <v>0.4207143200310751</v>
      </c>
      <c r="I837">
        <v>0.1753530649857544</v>
      </c>
      <c r="J837">
        <v>20.08455400664183</v>
      </c>
      <c r="K837">
        <v>2.932597491859286</v>
      </c>
      <c r="L837">
        <v>944.5131447759944</v>
      </c>
      <c r="M837">
        <v>407.8865650616337</v>
      </c>
      <c r="N837">
        <v>401.858480566539</v>
      </c>
    </row>
    <row r="838" spans="1:14">
      <c r="A838">
        <v>836</v>
      </c>
      <c r="B838">
        <v>23.48505849580906</v>
      </c>
      <c r="C838">
        <v>2023.927388150298</v>
      </c>
      <c r="D838">
        <v>0.4317105910440757</v>
      </c>
      <c r="E838">
        <v>202.8169861179678</v>
      </c>
      <c r="F838">
        <v>17.58864400613785</v>
      </c>
      <c r="G838">
        <v>39797.59078081185</v>
      </c>
      <c r="H838">
        <v>0.4207153473478978</v>
      </c>
      <c r="I838">
        <v>0.1753534931697856</v>
      </c>
      <c r="J838">
        <v>20.08443993218851</v>
      </c>
      <c r="K838">
        <v>2.932597491859286</v>
      </c>
      <c r="L838">
        <v>944.5131447759944</v>
      </c>
      <c r="M838">
        <v>407.8855690705608</v>
      </c>
      <c r="N838">
        <v>401.8573547232696</v>
      </c>
    </row>
    <row r="839" spans="1:14">
      <c r="A839">
        <v>837</v>
      </c>
      <c r="B839">
        <v>23.48590244558444</v>
      </c>
      <c r="C839">
        <v>2024.04152597861</v>
      </c>
      <c r="D839">
        <v>0.4317099619049817</v>
      </c>
      <c r="E839">
        <v>202.8268883344641</v>
      </c>
      <c r="F839">
        <v>17.58769871344936</v>
      </c>
      <c r="G839">
        <v>39797.77921676006</v>
      </c>
      <c r="H839">
        <v>0.4207152118595559</v>
      </c>
      <c r="I839">
        <v>0.1753534366984585</v>
      </c>
      <c r="J839">
        <v>20.08459790211905</v>
      </c>
      <c r="K839">
        <v>2.932597491859286</v>
      </c>
      <c r="L839">
        <v>944.5131447759944</v>
      </c>
      <c r="M839">
        <v>407.8857004272072</v>
      </c>
      <c r="N839">
        <v>401.8457587482538</v>
      </c>
    </row>
    <row r="840" spans="1:14">
      <c r="A840">
        <v>838</v>
      </c>
      <c r="B840">
        <v>23.48455293396028</v>
      </c>
      <c r="C840">
        <v>2023.872921315494</v>
      </c>
      <c r="D840">
        <v>0.4317094408600222</v>
      </c>
      <c r="E840">
        <v>202.8123451531459</v>
      </c>
      <c r="F840">
        <v>17.58911791742883</v>
      </c>
      <c r="G840">
        <v>39797.59305773469</v>
      </c>
      <c r="H840">
        <v>0.4207152841130906</v>
      </c>
      <c r="I840">
        <v>0.1753534668136178</v>
      </c>
      <c r="J840">
        <v>20.08435623658924</v>
      </c>
      <c r="K840">
        <v>2.932597491859286</v>
      </c>
      <c r="L840">
        <v>944.5131447759944</v>
      </c>
      <c r="M840">
        <v>407.8856303770224</v>
      </c>
      <c r="N840">
        <v>401.863824310723</v>
      </c>
    </row>
    <row r="841" spans="1:14">
      <c r="A841">
        <v>839</v>
      </c>
      <c r="B841">
        <v>23.48455321927275</v>
      </c>
      <c r="C841">
        <v>2023.911948097719</v>
      </c>
      <c r="D841">
        <v>0.4317105791378251</v>
      </c>
      <c r="E841">
        <v>202.8149292492442</v>
      </c>
      <c r="F841">
        <v>17.58874607894401</v>
      </c>
      <c r="G841">
        <v>39797.46081437926</v>
      </c>
      <c r="H841">
        <v>0.4207187527921312</v>
      </c>
      <c r="I841">
        <v>0.1753549125535707</v>
      </c>
      <c r="J841">
        <v>20.08450837248309</v>
      </c>
      <c r="K841">
        <v>2.932597491859286</v>
      </c>
      <c r="L841">
        <v>944.5131447759944</v>
      </c>
      <c r="M841">
        <v>407.8822675025903</v>
      </c>
      <c r="N841">
        <v>401.8642879101071</v>
      </c>
    </row>
    <row r="842" spans="1:14">
      <c r="A842">
        <v>840</v>
      </c>
      <c r="B842">
        <v>23.48523098424134</v>
      </c>
      <c r="C842">
        <v>2023.969493829525</v>
      </c>
      <c r="D842">
        <v>0.4317100487628271</v>
      </c>
      <c r="E842">
        <v>202.8203007067956</v>
      </c>
      <c r="F842">
        <v>17.58823519408817</v>
      </c>
      <c r="G842">
        <v>39797.41709818243</v>
      </c>
      <c r="H842">
        <v>0.4207184088686488</v>
      </c>
      <c r="I842">
        <v>0.1753547692068056</v>
      </c>
      <c r="J842">
        <v>20.08454106890905</v>
      </c>
      <c r="K842">
        <v>2.932597491859286</v>
      </c>
      <c r="L842">
        <v>944.5131447759944</v>
      </c>
      <c r="M842">
        <v>407.8826009329485</v>
      </c>
      <c r="N842">
        <v>401.8576726318639</v>
      </c>
    </row>
    <row r="843" spans="1:14">
      <c r="A843">
        <v>841</v>
      </c>
      <c r="B843">
        <v>23.48538220674408</v>
      </c>
      <c r="C843">
        <v>2023.904802227856</v>
      </c>
      <c r="D843">
        <v>0.4317119412410745</v>
      </c>
      <c r="E843">
        <v>202.8155514203064</v>
      </c>
      <c r="F843">
        <v>17.58879995391369</v>
      </c>
      <c r="G843">
        <v>39797.42751621793</v>
      </c>
      <c r="H843">
        <v>0.4207188681915491</v>
      </c>
      <c r="I843">
        <v>0.175354960651866</v>
      </c>
      <c r="J843">
        <v>20.08434897603648</v>
      </c>
      <c r="K843">
        <v>2.932597491859286</v>
      </c>
      <c r="L843">
        <v>944.5131447759944</v>
      </c>
      <c r="M843">
        <v>407.8821556241368</v>
      </c>
      <c r="N843">
        <v>401.8610282194671</v>
      </c>
    </row>
    <row r="844" spans="1:14">
      <c r="A844">
        <v>842</v>
      </c>
      <c r="B844">
        <v>23.4852649094374</v>
      </c>
      <c r="C844">
        <v>2023.904534246577</v>
      </c>
      <c r="D844">
        <v>0.4317113551541911</v>
      </c>
      <c r="E844">
        <v>202.8154030327336</v>
      </c>
      <c r="F844">
        <v>17.5887822046637</v>
      </c>
      <c r="G844">
        <v>39797.34624370465</v>
      </c>
      <c r="H844">
        <v>0.4207191689494575</v>
      </c>
      <c r="I844">
        <v>0.1753550860072878</v>
      </c>
      <c r="J844">
        <v>20.0843616947273</v>
      </c>
      <c r="K844">
        <v>2.932597491859286</v>
      </c>
      <c r="L844">
        <v>944.5131447759944</v>
      </c>
      <c r="M844">
        <v>407.8818640429751</v>
      </c>
      <c r="N844">
        <v>401.861962830423</v>
      </c>
    </row>
    <row r="845" spans="1:14">
      <c r="A845">
        <v>843</v>
      </c>
      <c r="B845">
        <v>23.4855495434909</v>
      </c>
      <c r="C845">
        <v>2023.894073627882</v>
      </c>
      <c r="D845">
        <v>0.4317151559793529</v>
      </c>
      <c r="E845">
        <v>202.8140841011999</v>
      </c>
      <c r="F845">
        <v>17.58883888758308</v>
      </c>
      <c r="G845">
        <v>39797.20770506596</v>
      </c>
      <c r="H845">
        <v>0.4207205311451048</v>
      </c>
      <c r="I845">
        <v>0.175355653768285</v>
      </c>
      <c r="J845">
        <v>20.08439085554864</v>
      </c>
      <c r="K845">
        <v>2.932597491859286</v>
      </c>
      <c r="L845">
        <v>944.5131447759944</v>
      </c>
      <c r="M845">
        <v>407.8805434159588</v>
      </c>
      <c r="N845">
        <v>401.8607610380877</v>
      </c>
    </row>
    <row r="846" spans="1:14">
      <c r="A846">
        <v>844</v>
      </c>
      <c r="B846">
        <v>23.48610388751847</v>
      </c>
      <c r="C846">
        <v>2023.917438061598</v>
      </c>
      <c r="D846">
        <v>0.4317191116687174</v>
      </c>
      <c r="E846">
        <v>202.8159755829779</v>
      </c>
      <c r="F846">
        <v>17.58864999610686</v>
      </c>
      <c r="G846">
        <v>39797.26501008137</v>
      </c>
      <c r="H846">
        <v>0.4207223184918064</v>
      </c>
      <c r="I846">
        <v>0.175356398731571</v>
      </c>
      <c r="J846">
        <v>20.0844359571257</v>
      </c>
      <c r="K846">
        <v>2.932597491859286</v>
      </c>
      <c r="L846">
        <v>944.5131447759944</v>
      </c>
      <c r="M846">
        <v>407.8788106247286</v>
      </c>
      <c r="N846">
        <v>401.8559076088509</v>
      </c>
    </row>
    <row r="847" spans="1:14">
      <c r="A847">
        <v>845</v>
      </c>
      <c r="B847">
        <v>23.48530336918613</v>
      </c>
      <c r="C847">
        <v>2023.863061342325</v>
      </c>
      <c r="D847">
        <v>0.4317090498442125</v>
      </c>
      <c r="E847">
        <v>202.8116737825666</v>
      </c>
      <c r="F847">
        <v>17.5890799756461</v>
      </c>
      <c r="G847">
        <v>39797.09262332809</v>
      </c>
      <c r="H847">
        <v>0.4207224081595924</v>
      </c>
      <c r="I847">
        <v>0.1753564361049628</v>
      </c>
      <c r="J847">
        <v>20.08431142811022</v>
      </c>
      <c r="K847">
        <v>2.932597491859286</v>
      </c>
      <c r="L847">
        <v>944.5131447759944</v>
      </c>
      <c r="M847">
        <v>407.8787236942742</v>
      </c>
      <c r="N847">
        <v>401.8667302260213</v>
      </c>
    </row>
    <row r="848" spans="1:14">
      <c r="A848">
        <v>846</v>
      </c>
      <c r="B848">
        <v>23.48532854941027</v>
      </c>
      <c r="C848">
        <v>2023.838373902638</v>
      </c>
      <c r="D848">
        <v>0.4317055214012943</v>
      </c>
      <c r="E848">
        <v>202.8095306169455</v>
      </c>
      <c r="F848">
        <v>17.58929770153038</v>
      </c>
      <c r="G848">
        <v>39797.10544862523</v>
      </c>
      <c r="H848">
        <v>0.4207249636110669</v>
      </c>
      <c r="I848">
        <v>0.1753575012131066</v>
      </c>
      <c r="J848">
        <v>20.08426987352195</v>
      </c>
      <c r="K848">
        <v>2.932597491859286</v>
      </c>
      <c r="L848">
        <v>944.5131447759944</v>
      </c>
      <c r="M848">
        <v>407.8762462698843</v>
      </c>
      <c r="N848">
        <v>401.8696437843003</v>
      </c>
    </row>
    <row r="849" spans="1:14">
      <c r="A849">
        <v>847</v>
      </c>
      <c r="B849">
        <v>23.4856297358607</v>
      </c>
      <c r="C849">
        <v>2023.808911834566</v>
      </c>
      <c r="D849">
        <v>0.4317068430910991</v>
      </c>
      <c r="E849">
        <v>202.8071774869034</v>
      </c>
      <c r="F849">
        <v>17.58960211937583</v>
      </c>
      <c r="G849">
        <v>39797.30118154982</v>
      </c>
      <c r="H849">
        <v>0.4207257805091696</v>
      </c>
      <c r="I849">
        <v>0.1753578416949473</v>
      </c>
      <c r="J849">
        <v>20.08419951321324</v>
      </c>
      <c r="K849">
        <v>2.932597491859286</v>
      </c>
      <c r="L849">
        <v>944.5131447759944</v>
      </c>
      <c r="M849">
        <v>407.875454320955</v>
      </c>
      <c r="N849">
        <v>401.8694591653156</v>
      </c>
    </row>
    <row r="850" spans="1:14">
      <c r="A850">
        <v>848</v>
      </c>
      <c r="B850">
        <v>23.48339700688045</v>
      </c>
      <c r="C850">
        <v>2023.590904581698</v>
      </c>
      <c r="D850">
        <v>0.4317054966055703</v>
      </c>
      <c r="E850">
        <v>202.7885023735482</v>
      </c>
      <c r="F850">
        <v>17.59146415541548</v>
      </c>
      <c r="G850">
        <v>39797.16785826332</v>
      </c>
      <c r="H850">
        <v>0.420724373315386</v>
      </c>
      <c r="I850">
        <v>0.1753572551787979</v>
      </c>
      <c r="J850">
        <v>20.08388273821545</v>
      </c>
      <c r="K850">
        <v>2.932597491859286</v>
      </c>
      <c r="L850">
        <v>944.5131447759944</v>
      </c>
      <c r="M850">
        <v>407.8768185390525</v>
      </c>
      <c r="N850">
        <v>401.8951267797187</v>
      </c>
    </row>
    <row r="851" spans="1:14">
      <c r="A851">
        <v>849</v>
      </c>
      <c r="B851">
        <v>23.48476097450187</v>
      </c>
      <c r="C851">
        <v>2023.732468649737</v>
      </c>
      <c r="D851">
        <v>0.4317068763381776</v>
      </c>
      <c r="E851">
        <v>202.800504607879</v>
      </c>
      <c r="F851">
        <v>17.59026417894026</v>
      </c>
      <c r="G851">
        <v>39797.29163401151</v>
      </c>
      <c r="H851">
        <v>0.4207240907995645</v>
      </c>
      <c r="I851">
        <v>0.1753571374266491</v>
      </c>
      <c r="J851">
        <v>20.08410388966573</v>
      </c>
      <c r="K851">
        <v>2.932597491859286</v>
      </c>
      <c r="L851">
        <v>944.5131447759944</v>
      </c>
      <c r="M851">
        <v>407.8770924279434</v>
      </c>
      <c r="N851">
        <v>401.8779680504417</v>
      </c>
    </row>
    <row r="852" spans="1:14">
      <c r="A852">
        <v>850</v>
      </c>
      <c r="B852">
        <v>23.48720879503796</v>
      </c>
      <c r="C852">
        <v>2023.919318893125</v>
      </c>
      <c r="D852">
        <v>0.4317061973586358</v>
      </c>
      <c r="E852">
        <v>202.8170797645112</v>
      </c>
      <c r="F852">
        <v>17.58869048437906</v>
      </c>
      <c r="G852">
        <v>39797.49506264881</v>
      </c>
      <c r="H852">
        <v>0.4207284546137283</v>
      </c>
      <c r="I852">
        <v>0.1753589562575094</v>
      </c>
      <c r="J852">
        <v>20.08430451115603</v>
      </c>
      <c r="K852">
        <v>2.932597491859286</v>
      </c>
      <c r="L852">
        <v>944.5131447759944</v>
      </c>
      <c r="M852">
        <v>407.8728619086766</v>
      </c>
      <c r="N852">
        <v>401.8557669224833</v>
      </c>
    </row>
    <row r="853" spans="1:14">
      <c r="A853">
        <v>851</v>
      </c>
      <c r="B853">
        <v>23.48752822599362</v>
      </c>
      <c r="C853">
        <v>2023.943854452215</v>
      </c>
      <c r="D853">
        <v>0.4317056252207291</v>
      </c>
      <c r="E853">
        <v>202.8190950714935</v>
      </c>
      <c r="F853">
        <v>17.58846332166738</v>
      </c>
      <c r="G853">
        <v>39797.43863020965</v>
      </c>
      <c r="H853">
        <v>0.4207322924106808</v>
      </c>
      <c r="I853">
        <v>0.1753605558452257</v>
      </c>
      <c r="J853">
        <v>20.0843526868019</v>
      </c>
      <c r="K853">
        <v>2.932597491859286</v>
      </c>
      <c r="L853">
        <v>944.5131447759944</v>
      </c>
      <c r="M853">
        <v>407.8691414116889</v>
      </c>
      <c r="N853">
        <v>401.8553998272828</v>
      </c>
    </row>
    <row r="854" spans="1:14">
      <c r="A854">
        <v>852</v>
      </c>
      <c r="B854">
        <v>23.48711855102964</v>
      </c>
      <c r="C854">
        <v>2023.959579390023</v>
      </c>
      <c r="D854">
        <v>0.4317069706117468</v>
      </c>
      <c r="E854">
        <v>202.8206073000336</v>
      </c>
      <c r="F854">
        <v>17.58829555670442</v>
      </c>
      <c r="G854">
        <v>39797.31268618568</v>
      </c>
      <c r="H854">
        <v>0.420728976091863</v>
      </c>
      <c r="I854">
        <v>0.1753591736087734</v>
      </c>
      <c r="J854">
        <v>20.08436935713182</v>
      </c>
      <c r="K854">
        <v>2.932597491859286</v>
      </c>
      <c r="L854">
        <v>944.5131447759944</v>
      </c>
      <c r="M854">
        <v>407.8723563652243</v>
      </c>
      <c r="N854">
        <v>401.85554956046</v>
      </c>
    </row>
    <row r="855" spans="1:14">
      <c r="A855">
        <v>853</v>
      </c>
      <c r="B855">
        <v>23.48732759495014</v>
      </c>
      <c r="C855">
        <v>2023.91003547274</v>
      </c>
      <c r="D855">
        <v>0.4317062167579408</v>
      </c>
      <c r="E855">
        <v>202.8161099757326</v>
      </c>
      <c r="F855">
        <v>17.58877476314894</v>
      </c>
      <c r="G855">
        <v>39797.50964152953</v>
      </c>
      <c r="H855">
        <v>0.4207326754026405</v>
      </c>
      <c r="I855">
        <v>0.1753607154756704</v>
      </c>
      <c r="J855">
        <v>20.084311332243</v>
      </c>
      <c r="K855">
        <v>2.932597491859286</v>
      </c>
      <c r="L855">
        <v>944.5131447759944</v>
      </c>
      <c r="M855">
        <v>407.8687701293736</v>
      </c>
      <c r="N855">
        <v>401.8583135413041</v>
      </c>
    </row>
    <row r="856" spans="1:14">
      <c r="A856">
        <v>854</v>
      </c>
      <c r="B856">
        <v>23.48711191868962</v>
      </c>
      <c r="C856">
        <v>2023.854998779737</v>
      </c>
      <c r="D856">
        <v>0.4317042524605779</v>
      </c>
      <c r="E856">
        <v>202.8113820035356</v>
      </c>
      <c r="F856">
        <v>17.58925692835562</v>
      </c>
      <c r="G856">
        <v>39797.52525046319</v>
      </c>
      <c r="H856">
        <v>0.420734793210244</v>
      </c>
      <c r="I856">
        <v>0.1753615981745391</v>
      </c>
      <c r="J856">
        <v>20.08422990367141</v>
      </c>
      <c r="K856">
        <v>2.932597491859286</v>
      </c>
      <c r="L856">
        <v>944.5131447759944</v>
      </c>
      <c r="M856">
        <v>407.8667170840907</v>
      </c>
      <c r="N856">
        <v>401.8650420634312</v>
      </c>
    </row>
    <row r="857" spans="1:14">
      <c r="A857">
        <v>855</v>
      </c>
      <c r="B857">
        <v>23.48731987607611</v>
      </c>
      <c r="C857">
        <v>2023.88663151803</v>
      </c>
      <c r="D857">
        <v>0.4317024794911458</v>
      </c>
      <c r="E857">
        <v>202.8139684501712</v>
      </c>
      <c r="F857">
        <v>17.58896937866805</v>
      </c>
      <c r="G857">
        <v>39797.47410724839</v>
      </c>
      <c r="H857">
        <v>0.4207354946453541</v>
      </c>
      <c r="I857">
        <v>0.1753618905315866</v>
      </c>
      <c r="J857">
        <v>20.08429084765901</v>
      </c>
      <c r="K857">
        <v>2.932597491859286</v>
      </c>
      <c r="L857">
        <v>944.5131447759944</v>
      </c>
      <c r="M857">
        <v>407.8660371033444</v>
      </c>
      <c r="N857">
        <v>401.8629447293885</v>
      </c>
    </row>
    <row r="858" spans="1:14">
      <c r="A858">
        <v>856</v>
      </c>
      <c r="B858">
        <v>23.48728124781271</v>
      </c>
      <c r="C858">
        <v>2023.883879355141</v>
      </c>
      <c r="D858">
        <v>0.4316957053671895</v>
      </c>
      <c r="E858">
        <v>202.8137410680269</v>
      </c>
      <c r="F858">
        <v>17.58902251567165</v>
      </c>
      <c r="G858">
        <v>39797.59237808082</v>
      </c>
      <c r="H858">
        <v>0.4207347281211202</v>
      </c>
      <c r="I858">
        <v>0.175361571045495</v>
      </c>
      <c r="J858">
        <v>20.0842765462375</v>
      </c>
      <c r="K858">
        <v>2.932597491859286</v>
      </c>
      <c r="L858">
        <v>944.5131447759944</v>
      </c>
      <c r="M858">
        <v>407.866780182489</v>
      </c>
      <c r="N858">
        <v>401.8638805801208</v>
      </c>
    </row>
    <row r="859" spans="1:14">
      <c r="A859">
        <v>857</v>
      </c>
      <c r="B859">
        <v>23.48770437075718</v>
      </c>
      <c r="C859">
        <v>2023.91518287743</v>
      </c>
      <c r="D859">
        <v>0.4317040865546358</v>
      </c>
      <c r="E859">
        <v>202.8169382459113</v>
      </c>
      <c r="F859">
        <v>17.58871742753713</v>
      </c>
      <c r="G859">
        <v>39797.45862978243</v>
      </c>
      <c r="H859">
        <v>0.4207353074059207</v>
      </c>
      <c r="I859">
        <v>0.1753618124904861</v>
      </c>
      <c r="J859">
        <v>20.08427684450249</v>
      </c>
      <c r="K859">
        <v>2.932597491859286</v>
      </c>
      <c r="L859">
        <v>944.5131447759944</v>
      </c>
      <c r="M859">
        <v>407.8662186155793</v>
      </c>
      <c r="N859">
        <v>401.8595486740242</v>
      </c>
    </row>
    <row r="860" spans="1:14">
      <c r="A860">
        <v>858</v>
      </c>
      <c r="B860">
        <v>23.48869653780891</v>
      </c>
      <c r="C860">
        <v>2023.972904514855</v>
      </c>
      <c r="D860">
        <v>0.4317042825701669</v>
      </c>
      <c r="E860">
        <v>202.8210998744707</v>
      </c>
      <c r="F860">
        <v>17.58822942122022</v>
      </c>
      <c r="G860">
        <v>39797.51370579733</v>
      </c>
      <c r="H860">
        <v>0.420739260910067</v>
      </c>
      <c r="I860">
        <v>0.1753634603047783</v>
      </c>
      <c r="J860">
        <v>20.08443843092386</v>
      </c>
      <c r="K860">
        <v>2.932597491859286</v>
      </c>
      <c r="L860">
        <v>944.5131447759944</v>
      </c>
      <c r="M860">
        <v>407.8623860738222</v>
      </c>
      <c r="N860">
        <v>401.8509785129079</v>
      </c>
    </row>
    <row r="861" spans="1:14">
      <c r="A861">
        <v>859</v>
      </c>
      <c r="B861">
        <v>23.48866833873349</v>
      </c>
      <c r="C861">
        <v>2023.993630161927</v>
      </c>
      <c r="D861">
        <v>0.4317046485552329</v>
      </c>
      <c r="E861">
        <v>202.8224592885629</v>
      </c>
      <c r="F861">
        <v>17.58802862321472</v>
      </c>
      <c r="G861">
        <v>39797.42993290038</v>
      </c>
      <c r="H861">
        <v>0.420741004894252</v>
      </c>
      <c r="I861">
        <v>0.1753641871946358</v>
      </c>
      <c r="J861">
        <v>20.08452021206534</v>
      </c>
      <c r="K861">
        <v>2.932597491859286</v>
      </c>
      <c r="L861">
        <v>944.5131447759944</v>
      </c>
      <c r="M861">
        <v>407.8606954719009</v>
      </c>
      <c r="N861">
        <v>401.8513169601873</v>
      </c>
    </row>
    <row r="862" spans="1:14">
      <c r="A862">
        <v>860</v>
      </c>
      <c r="B862">
        <v>23.48881380559655</v>
      </c>
      <c r="C862">
        <v>2023.985947220869</v>
      </c>
      <c r="D862">
        <v>0.4317026892472534</v>
      </c>
      <c r="E862">
        <v>202.8215379311807</v>
      </c>
      <c r="F862">
        <v>17.58807206554033</v>
      </c>
      <c r="G862">
        <v>39797.33553063901</v>
      </c>
      <c r="H862">
        <v>0.4207434823578172</v>
      </c>
      <c r="I862">
        <v>0.175365219797542</v>
      </c>
      <c r="J862">
        <v>20.08452785964305</v>
      </c>
      <c r="K862">
        <v>2.932597491859286</v>
      </c>
      <c r="L862">
        <v>944.5131447759944</v>
      </c>
      <c r="M862">
        <v>407.8582938660413</v>
      </c>
      <c r="N862">
        <v>401.8520973428473</v>
      </c>
    </row>
    <row r="863" spans="1:14">
      <c r="A863">
        <v>861</v>
      </c>
      <c r="B863">
        <v>23.48838138060155</v>
      </c>
      <c r="C863">
        <v>2023.920099459541</v>
      </c>
      <c r="D863">
        <v>0.4317037828546384</v>
      </c>
      <c r="E863">
        <v>202.815875131684</v>
      </c>
      <c r="F863">
        <v>17.5886530630483</v>
      </c>
      <c r="G863">
        <v>39797.37104536405</v>
      </c>
      <c r="H863">
        <v>0.4207439061612383</v>
      </c>
      <c r="I863">
        <v>0.1753653964381395</v>
      </c>
      <c r="J863">
        <v>20.08443217107291</v>
      </c>
      <c r="K863">
        <v>2.932597491859286</v>
      </c>
      <c r="L863">
        <v>944.5131447759944</v>
      </c>
      <c r="M863">
        <v>407.8578830419315</v>
      </c>
      <c r="N863">
        <v>401.8581357619931</v>
      </c>
    </row>
    <row r="864" spans="1:14">
      <c r="A864">
        <v>862</v>
      </c>
      <c r="B864">
        <v>23.48801505596965</v>
      </c>
      <c r="C864">
        <v>2023.957397221508</v>
      </c>
      <c r="D864">
        <v>0.4317017258946214</v>
      </c>
      <c r="E864">
        <v>202.8178385474635</v>
      </c>
      <c r="F864">
        <v>17.58833660540644</v>
      </c>
      <c r="G864">
        <v>39797.40208658428</v>
      </c>
      <c r="H864">
        <v>0.4207450732579172</v>
      </c>
      <c r="I864">
        <v>0.1753658828821943</v>
      </c>
      <c r="J864">
        <v>20.08463181394173</v>
      </c>
      <c r="K864">
        <v>2.932597491859286</v>
      </c>
      <c r="L864">
        <v>944.5131447759944</v>
      </c>
      <c r="M864">
        <v>407.8567516927836</v>
      </c>
      <c r="N864">
        <v>401.8579139362772</v>
      </c>
    </row>
    <row r="865" spans="1:14">
      <c r="A865">
        <v>863</v>
      </c>
      <c r="B865">
        <v>23.4884802047809</v>
      </c>
      <c r="C865">
        <v>2023.979733513117</v>
      </c>
      <c r="D865">
        <v>0.4316994154066879</v>
      </c>
      <c r="E865">
        <v>202.8212990642956</v>
      </c>
      <c r="F865">
        <v>17.58814340974256</v>
      </c>
      <c r="G865">
        <v>39797.40575479833</v>
      </c>
      <c r="H865">
        <v>0.420741912244869</v>
      </c>
      <c r="I865">
        <v>0.1753645653769418</v>
      </c>
      <c r="J865">
        <v>20.08448825364563</v>
      </c>
      <c r="K865">
        <v>2.932597491859286</v>
      </c>
      <c r="L865">
        <v>944.5131447759944</v>
      </c>
      <c r="M865">
        <v>407.8598159002609</v>
      </c>
      <c r="N865">
        <v>401.8544912922883</v>
      </c>
    </row>
    <row r="866" spans="1:14">
      <c r="A866">
        <v>864</v>
      </c>
      <c r="B866">
        <v>23.49039073135071</v>
      </c>
      <c r="C866">
        <v>2024.058498353527</v>
      </c>
      <c r="D866">
        <v>0.4317073172769439</v>
      </c>
      <c r="E866">
        <v>202.8277147213055</v>
      </c>
      <c r="F866">
        <v>17.58750700149015</v>
      </c>
      <c r="G866">
        <v>39797.60015435249</v>
      </c>
      <c r="H866">
        <v>0.4207490030752499</v>
      </c>
      <c r="I866">
        <v>0.17536752082386</v>
      </c>
      <c r="J866">
        <v>20.08463000102154</v>
      </c>
      <c r="K866">
        <v>2.932597491859286</v>
      </c>
      <c r="L866">
        <v>944.5131447759944</v>
      </c>
      <c r="M866">
        <v>407.8529422897413</v>
      </c>
      <c r="N866">
        <v>401.839933328174</v>
      </c>
    </row>
    <row r="867" spans="1:14">
      <c r="A867">
        <v>865</v>
      </c>
      <c r="B867">
        <v>23.49026734379116</v>
      </c>
      <c r="C867">
        <v>2024.043826037395</v>
      </c>
      <c r="D867">
        <v>0.4317043865282432</v>
      </c>
      <c r="E867">
        <v>202.8265810855703</v>
      </c>
      <c r="F867">
        <v>17.58762019265409</v>
      </c>
      <c r="G867">
        <v>39797.54226318021</v>
      </c>
      <c r="H867">
        <v>0.4207498617703385</v>
      </c>
      <c r="I867">
        <v>0.1753678787266185</v>
      </c>
      <c r="J867">
        <v>20.0845917841118</v>
      </c>
      <c r="K867">
        <v>2.932597491859286</v>
      </c>
      <c r="L867">
        <v>944.5131447759944</v>
      </c>
      <c r="M867">
        <v>407.8521099155684</v>
      </c>
      <c r="N867">
        <v>401.8428187013538</v>
      </c>
    </row>
    <row r="868" spans="1:14">
      <c r="A868">
        <v>866</v>
      </c>
      <c r="B868">
        <v>23.49063152382658</v>
      </c>
      <c r="C868">
        <v>2024.12250733625</v>
      </c>
      <c r="D868">
        <v>0.4317150805780399</v>
      </c>
      <c r="E868">
        <v>202.8331800478867</v>
      </c>
      <c r="F868">
        <v>17.58695491420247</v>
      </c>
      <c r="G868">
        <v>39797.6166866061</v>
      </c>
      <c r="H868">
        <v>0.4207447689780959</v>
      </c>
      <c r="I868">
        <v>0.1753657560588448</v>
      </c>
      <c r="J868">
        <v>20.08474111149404</v>
      </c>
      <c r="K868">
        <v>2.932597491859286</v>
      </c>
      <c r="L868">
        <v>944.5131447759944</v>
      </c>
      <c r="M868">
        <v>407.8570466520758</v>
      </c>
      <c r="N868">
        <v>401.8317645157471</v>
      </c>
    </row>
    <row r="869" spans="1:14">
      <c r="A869">
        <v>867</v>
      </c>
      <c r="B869">
        <v>23.49118894999155</v>
      </c>
      <c r="C869">
        <v>2024.151917303373</v>
      </c>
      <c r="D869">
        <v>0.4317075000139294</v>
      </c>
      <c r="E869">
        <v>202.8356720474679</v>
      </c>
      <c r="F869">
        <v>17.58669552509416</v>
      </c>
      <c r="G869">
        <v>39797.6010642159</v>
      </c>
      <c r="H869">
        <v>0.4207493426971086</v>
      </c>
      <c r="I869">
        <v>0.175367662377715</v>
      </c>
      <c r="J869">
        <v>20.08477297218667</v>
      </c>
      <c r="K869">
        <v>2.932597491859286</v>
      </c>
      <c r="L869">
        <v>944.5131447759944</v>
      </c>
      <c r="M869">
        <v>407.8526130776424</v>
      </c>
      <c r="N869">
        <v>401.829899266254</v>
      </c>
    </row>
    <row r="870" spans="1:14">
      <c r="A870">
        <v>868</v>
      </c>
      <c r="B870">
        <v>23.48952777170721</v>
      </c>
      <c r="C870">
        <v>2023.960510072758</v>
      </c>
      <c r="D870">
        <v>0.4317050551395265</v>
      </c>
      <c r="E870">
        <v>202.8189441383117</v>
      </c>
      <c r="F870">
        <v>17.58832902222807</v>
      </c>
      <c r="G870">
        <v>39797.48089022835</v>
      </c>
      <c r="H870">
        <v>0.4207518863247671</v>
      </c>
      <c r="I870">
        <v>0.1753687225577109</v>
      </c>
      <c r="J870">
        <v>20.08452583056654</v>
      </c>
      <c r="K870">
        <v>2.932597491859286</v>
      </c>
      <c r="L870">
        <v>944.5131447759944</v>
      </c>
      <c r="M870">
        <v>407.8501474316858</v>
      </c>
      <c r="N870">
        <v>401.8526334408357</v>
      </c>
    </row>
    <row r="871" spans="1:14">
      <c r="A871">
        <v>869</v>
      </c>
      <c r="B871">
        <v>23.48807851272429</v>
      </c>
      <c r="C871">
        <v>2023.811997002218</v>
      </c>
      <c r="D871">
        <v>0.4317049749342873</v>
      </c>
      <c r="E871">
        <v>202.8058840364769</v>
      </c>
      <c r="F871">
        <v>17.58962633308774</v>
      </c>
      <c r="G871">
        <v>39797.5077232941</v>
      </c>
      <c r="H871">
        <v>0.4207502148703385</v>
      </c>
      <c r="I871">
        <v>0.1753680258981416</v>
      </c>
      <c r="J871">
        <v>20.08434673988269</v>
      </c>
      <c r="K871">
        <v>2.932597491859286</v>
      </c>
      <c r="L871">
        <v>944.5131447759944</v>
      </c>
      <c r="M871">
        <v>407.8517676398544</v>
      </c>
      <c r="N871">
        <v>401.8684514534104</v>
      </c>
    </row>
    <row r="872" spans="1:14">
      <c r="A872">
        <v>870</v>
      </c>
      <c r="B872">
        <v>23.48880301551019</v>
      </c>
      <c r="C872">
        <v>2023.867024564591</v>
      </c>
      <c r="D872">
        <v>0.4317048008537815</v>
      </c>
      <c r="E872">
        <v>202.8108323176914</v>
      </c>
      <c r="F872">
        <v>17.58916852957332</v>
      </c>
      <c r="G872">
        <v>39797.59048494129</v>
      </c>
      <c r="H872">
        <v>0.420751133296287</v>
      </c>
      <c r="I872">
        <v>0.1753684086966282</v>
      </c>
      <c r="J872">
        <v>20.08439887067424</v>
      </c>
      <c r="K872">
        <v>2.932597491859286</v>
      </c>
      <c r="L872">
        <v>944.5131447759944</v>
      </c>
      <c r="M872">
        <v>407.8508773709596</v>
      </c>
      <c r="N872">
        <v>401.8617979508565</v>
      </c>
    </row>
    <row r="873" spans="1:14">
      <c r="A873">
        <v>871</v>
      </c>
      <c r="B873">
        <v>23.48818987449473</v>
      </c>
      <c r="C873">
        <v>2023.835761438877</v>
      </c>
      <c r="D873">
        <v>0.4317060888791738</v>
      </c>
      <c r="E873">
        <v>202.8079651210308</v>
      </c>
      <c r="F873">
        <v>17.58941322853482</v>
      </c>
      <c r="G873">
        <v>39797.48116118554</v>
      </c>
      <c r="H873">
        <v>0.4207494413642885</v>
      </c>
      <c r="I873">
        <v>0.17536770350204</v>
      </c>
      <c r="J873">
        <v>20.08438049099907</v>
      </c>
      <c r="K873">
        <v>2.932597491859286</v>
      </c>
      <c r="L873">
        <v>944.5131447759944</v>
      </c>
      <c r="M873">
        <v>407.8525174348122</v>
      </c>
      <c r="N873">
        <v>401.8660511360333</v>
      </c>
    </row>
    <row r="874" spans="1:14">
      <c r="A874">
        <v>872</v>
      </c>
      <c r="B874">
        <v>23.48781418846009</v>
      </c>
      <c r="C874">
        <v>2023.798500900148</v>
      </c>
      <c r="D874">
        <v>0.4317068676116231</v>
      </c>
      <c r="E874">
        <v>202.8048098193092</v>
      </c>
      <c r="F874">
        <v>17.58975748022612</v>
      </c>
      <c r="G874">
        <v>39797.56377127347</v>
      </c>
      <c r="H874">
        <v>0.4207462025365772</v>
      </c>
      <c r="I874">
        <v>0.1753663535637586</v>
      </c>
      <c r="J874">
        <v>20.08431877801519</v>
      </c>
      <c r="K874">
        <v>2.932597491859286</v>
      </c>
      <c r="L874">
        <v>944.5131447759944</v>
      </c>
      <c r="M874">
        <v>407.8556570092823</v>
      </c>
      <c r="N874">
        <v>401.8677071005123</v>
      </c>
    </row>
    <row r="875" spans="1:14">
      <c r="A875">
        <v>873</v>
      </c>
      <c r="B875">
        <v>23.48848923783089</v>
      </c>
      <c r="C875">
        <v>2023.856869937312</v>
      </c>
      <c r="D875">
        <v>0.4317052115528084</v>
      </c>
      <c r="E875">
        <v>202.8097113659342</v>
      </c>
      <c r="F875">
        <v>17.58922169445838</v>
      </c>
      <c r="G875">
        <v>39797.44845827588</v>
      </c>
      <c r="H875">
        <v>0.4207484779535819</v>
      </c>
      <c r="I875">
        <v>0.1753673019539771</v>
      </c>
      <c r="J875">
        <v>20.08441187442012</v>
      </c>
      <c r="K875">
        <v>2.932597491859286</v>
      </c>
      <c r="L875">
        <v>944.5131447759944</v>
      </c>
      <c r="M875">
        <v>407.8534513169359</v>
      </c>
      <c r="N875">
        <v>401.8621377922804</v>
      </c>
    </row>
    <row r="876" spans="1:14">
      <c r="A876">
        <v>874</v>
      </c>
      <c r="B876">
        <v>23.48825071398726</v>
      </c>
      <c r="C876">
        <v>2023.83892718782</v>
      </c>
      <c r="D876">
        <v>0.4317015675076777</v>
      </c>
      <c r="E876">
        <v>202.8078864293</v>
      </c>
      <c r="F876">
        <v>17.58939222446114</v>
      </c>
      <c r="G876">
        <v>39797.50751079436</v>
      </c>
      <c r="H876">
        <v>0.4207482306454604</v>
      </c>
      <c r="I876">
        <v>0.1753671988763421</v>
      </c>
      <c r="J876">
        <v>20.0844123605476</v>
      </c>
      <c r="K876">
        <v>2.932597491859286</v>
      </c>
      <c r="L876">
        <v>944.5131447759944</v>
      </c>
      <c r="M876">
        <v>407.8536910457424</v>
      </c>
      <c r="N876">
        <v>401.8644710717303</v>
      </c>
    </row>
    <row r="877" spans="1:14">
      <c r="A877">
        <v>875</v>
      </c>
      <c r="B877">
        <v>23.48916993863068</v>
      </c>
      <c r="C877">
        <v>2023.860935560851</v>
      </c>
      <c r="D877">
        <v>0.4316995055226501</v>
      </c>
      <c r="E877">
        <v>202.8100653325194</v>
      </c>
      <c r="F877">
        <v>17.58922752779333</v>
      </c>
      <c r="G877">
        <v>39797.61509230089</v>
      </c>
      <c r="H877">
        <v>0.4207518735701901</v>
      </c>
      <c r="I877">
        <v>0.1753687172416234</v>
      </c>
      <c r="J877">
        <v>20.08439900780628</v>
      </c>
      <c r="K877">
        <v>2.932597491859286</v>
      </c>
      <c r="L877">
        <v>944.5131447759944</v>
      </c>
      <c r="M877">
        <v>407.8501597951625</v>
      </c>
      <c r="N877">
        <v>401.8603826441434</v>
      </c>
    </row>
    <row r="878" spans="1:14">
      <c r="A878">
        <v>876</v>
      </c>
      <c r="B878">
        <v>23.48910326956472</v>
      </c>
      <c r="C878">
        <v>2023.871165886079</v>
      </c>
      <c r="D878">
        <v>0.4317045231258659</v>
      </c>
      <c r="E878">
        <v>202.8107310875923</v>
      </c>
      <c r="F878">
        <v>17.58914245602951</v>
      </c>
      <c r="G878">
        <v>39797.63063075749</v>
      </c>
      <c r="H878">
        <v>0.4207491304377843</v>
      </c>
      <c r="I878">
        <v>0.1753675739083635</v>
      </c>
      <c r="J878">
        <v>20.08444598242292</v>
      </c>
      <c r="K878">
        <v>2.932597491859286</v>
      </c>
      <c r="L878">
        <v>944.5131447759944</v>
      </c>
      <c r="M878">
        <v>407.8528188309382</v>
      </c>
      <c r="N878">
        <v>401.858224945604</v>
      </c>
    </row>
    <row r="879" spans="1:14">
      <c r="A879">
        <v>877</v>
      </c>
      <c r="B879">
        <v>23.48825753709372</v>
      </c>
      <c r="C879">
        <v>2023.82172549571</v>
      </c>
      <c r="D879">
        <v>0.4317037934407257</v>
      </c>
      <c r="E879">
        <v>202.8051497635124</v>
      </c>
      <c r="F879">
        <v>17.58959732764875</v>
      </c>
      <c r="G879">
        <v>39797.73256074959</v>
      </c>
      <c r="H879">
        <v>0.4207513488608762</v>
      </c>
      <c r="I879">
        <v>0.175368498543609</v>
      </c>
      <c r="J879">
        <v>20.08452726666725</v>
      </c>
      <c r="K879">
        <v>2.932597491859286</v>
      </c>
      <c r="L879">
        <v>944.5131447759944</v>
      </c>
      <c r="M879">
        <v>407.8506684157011</v>
      </c>
      <c r="N879">
        <v>401.8656365683616</v>
      </c>
    </row>
    <row r="880" spans="1:14">
      <c r="A880">
        <v>878</v>
      </c>
      <c r="B880">
        <v>23.48809100409921</v>
      </c>
      <c r="C880">
        <v>2023.785796002603</v>
      </c>
      <c r="D880">
        <v>0.4317034057868948</v>
      </c>
      <c r="E880">
        <v>202.8021035011061</v>
      </c>
      <c r="F880">
        <v>17.58991533182201</v>
      </c>
      <c r="G880">
        <v>39797.75573477546</v>
      </c>
      <c r="H880">
        <v>0.420752141030275</v>
      </c>
      <c r="I880">
        <v>0.1753688287185649</v>
      </c>
      <c r="J880">
        <v>20.08446975848597</v>
      </c>
      <c r="K880">
        <v>2.932597491859286</v>
      </c>
      <c r="L880">
        <v>944.5131447759944</v>
      </c>
      <c r="M880">
        <v>407.8499005364974</v>
      </c>
      <c r="N880">
        <v>401.8694831625036</v>
      </c>
    </row>
    <row r="881" spans="1:14">
      <c r="A881">
        <v>879</v>
      </c>
      <c r="B881">
        <v>23.48800170702865</v>
      </c>
      <c r="C881">
        <v>2023.776281886031</v>
      </c>
      <c r="D881">
        <v>0.4317078350868555</v>
      </c>
      <c r="E881">
        <v>202.8013821982807</v>
      </c>
      <c r="F881">
        <v>17.59001889505858</v>
      </c>
      <c r="G881">
        <v>39797.8402074093</v>
      </c>
      <c r="H881">
        <v>0.420750070195059</v>
      </c>
      <c r="I881">
        <v>0.1753679655977132</v>
      </c>
      <c r="J881">
        <v>20.08444396679618</v>
      </c>
      <c r="K881">
        <v>2.932597491859286</v>
      </c>
      <c r="L881">
        <v>944.5131447759944</v>
      </c>
      <c r="M881">
        <v>407.8519078800412</v>
      </c>
      <c r="N881">
        <v>401.8674525297381</v>
      </c>
    </row>
    <row r="882" spans="1:14">
      <c r="A882">
        <v>880</v>
      </c>
      <c r="B882">
        <v>23.48785875751832</v>
      </c>
      <c r="C882">
        <v>2023.815577154341</v>
      </c>
      <c r="D882">
        <v>0.4317036111330471</v>
      </c>
      <c r="E882">
        <v>202.8043446979477</v>
      </c>
      <c r="F882">
        <v>17.58963075872202</v>
      </c>
      <c r="G882">
        <v>39797.65158370541</v>
      </c>
      <c r="H882">
        <v>0.4207517861228396</v>
      </c>
      <c r="I882">
        <v>0.1753686807937056</v>
      </c>
      <c r="J882">
        <v>20.08455561562959</v>
      </c>
      <c r="K882">
        <v>2.932597491859286</v>
      </c>
      <c r="L882">
        <v>944.5131447759944</v>
      </c>
      <c r="M882">
        <v>407.850244561091</v>
      </c>
      <c r="N882">
        <v>401.8691832088134</v>
      </c>
    </row>
    <row r="883" spans="1:14">
      <c r="A883">
        <v>881</v>
      </c>
      <c r="B883">
        <v>23.48720050597862</v>
      </c>
      <c r="C883">
        <v>2023.723809277813</v>
      </c>
      <c r="D883">
        <v>0.4317014727179733</v>
      </c>
      <c r="E883">
        <v>202.7973132630867</v>
      </c>
      <c r="F883">
        <v>17.59046582622685</v>
      </c>
      <c r="G883">
        <v>39797.80314956189</v>
      </c>
      <c r="H883">
        <v>0.4207470536134506</v>
      </c>
      <c r="I883">
        <v>0.175366708291257</v>
      </c>
      <c r="J883">
        <v>20.0843212098403</v>
      </c>
      <c r="K883">
        <v>2.932597491859286</v>
      </c>
      <c r="L883">
        <v>944.5131447759944</v>
      </c>
      <c r="M883">
        <v>407.8548320088108</v>
      </c>
      <c r="N883">
        <v>401.8754341892758</v>
      </c>
    </row>
    <row r="884" spans="1:14">
      <c r="A884">
        <v>882</v>
      </c>
      <c r="B884">
        <v>23.48829773902551</v>
      </c>
      <c r="C884">
        <v>2023.812954669345</v>
      </c>
      <c r="D884">
        <v>0.4317028999092912</v>
      </c>
      <c r="E884">
        <v>202.8042653276883</v>
      </c>
      <c r="F884">
        <v>17.58966258744979</v>
      </c>
      <c r="G884">
        <v>39797.68815740307</v>
      </c>
      <c r="H884">
        <v>0.4207526176793631</v>
      </c>
      <c r="I884">
        <v>0.175369027385153</v>
      </c>
      <c r="J884">
        <v>20.08452392196946</v>
      </c>
      <c r="K884">
        <v>2.932597491859286</v>
      </c>
      <c r="L884">
        <v>944.5131447759944</v>
      </c>
      <c r="M884">
        <v>407.8494385042365</v>
      </c>
      <c r="N884">
        <v>401.8664777982981</v>
      </c>
    </row>
    <row r="885" spans="1:14">
      <c r="A885">
        <v>883</v>
      </c>
      <c r="B885">
        <v>23.4877097888887</v>
      </c>
      <c r="C885">
        <v>2023.706596558407</v>
      </c>
      <c r="D885">
        <v>0.4317058826001985</v>
      </c>
      <c r="E885">
        <v>202.7949582619844</v>
      </c>
      <c r="F885">
        <v>17.59062272223749</v>
      </c>
      <c r="G885">
        <v>39797.8326130403</v>
      </c>
      <c r="H885">
        <v>0.4207539824284163</v>
      </c>
      <c r="I885">
        <v>0.1753695962104057</v>
      </c>
      <c r="J885">
        <v>20.08439007950643</v>
      </c>
      <c r="K885">
        <v>2.932597491859286</v>
      </c>
      <c r="L885">
        <v>944.5131447759944</v>
      </c>
      <c r="M885">
        <v>407.8481156120997</v>
      </c>
      <c r="N885">
        <v>401.8757511810529</v>
      </c>
    </row>
    <row r="886" spans="1:14">
      <c r="A886">
        <v>884</v>
      </c>
      <c r="B886">
        <v>23.48774646066571</v>
      </c>
      <c r="C886">
        <v>2023.787621876871</v>
      </c>
      <c r="D886">
        <v>0.4317008519369082</v>
      </c>
      <c r="E886">
        <v>202.8025193562543</v>
      </c>
      <c r="F886">
        <v>17.58991315673412</v>
      </c>
      <c r="G886">
        <v>39797.81116489118</v>
      </c>
      <c r="H886">
        <v>0.4207500083763303</v>
      </c>
      <c r="I886">
        <v>0.1753679398317646</v>
      </c>
      <c r="J886">
        <v>20.08444618165031</v>
      </c>
      <c r="K886">
        <v>2.932597491859286</v>
      </c>
      <c r="L886">
        <v>944.5131447759944</v>
      </c>
      <c r="M886">
        <v>407.851967803716</v>
      </c>
      <c r="N886">
        <v>401.8707297976724</v>
      </c>
    </row>
    <row r="887" spans="1:14">
      <c r="A887">
        <v>885</v>
      </c>
      <c r="B887">
        <v>23.49008234846474</v>
      </c>
      <c r="C887">
        <v>2024.019941455526</v>
      </c>
      <c r="D887">
        <v>0.4317024212334541</v>
      </c>
      <c r="E887">
        <v>202.8214303199918</v>
      </c>
      <c r="F887">
        <v>17.58786657576341</v>
      </c>
      <c r="G887">
        <v>39797.69948592442</v>
      </c>
      <c r="H887">
        <v>0.420754541667032</v>
      </c>
      <c r="I887">
        <v>0.1753698293001786</v>
      </c>
      <c r="J887">
        <v>20.08489459917529</v>
      </c>
      <c r="K887">
        <v>2.932597491859286</v>
      </c>
      <c r="L887">
        <v>944.5131447759944</v>
      </c>
      <c r="M887">
        <v>407.8475735278367</v>
      </c>
      <c r="N887">
        <v>401.845180414998</v>
      </c>
    </row>
    <row r="888" spans="1:14">
      <c r="A888">
        <v>886</v>
      </c>
      <c r="B888">
        <v>23.49085703665611</v>
      </c>
      <c r="C888">
        <v>2024.054768637836</v>
      </c>
      <c r="D888">
        <v>0.431704464873809</v>
      </c>
      <c r="E888">
        <v>202.8244055514508</v>
      </c>
      <c r="F888">
        <v>17.58759521397311</v>
      </c>
      <c r="G888">
        <v>39797.82605534441</v>
      </c>
      <c r="H888">
        <v>0.4207573683557473</v>
      </c>
      <c r="I888">
        <v>0.1753710074595765</v>
      </c>
      <c r="J888">
        <v>20.08494207786529</v>
      </c>
      <c r="K888">
        <v>2.932597491859286</v>
      </c>
      <c r="L888">
        <v>944.5131447759944</v>
      </c>
      <c r="M888">
        <v>407.8448335683728</v>
      </c>
      <c r="N888">
        <v>401.8393797652045</v>
      </c>
    </row>
    <row r="889" spans="1:14">
      <c r="A889">
        <v>887</v>
      </c>
      <c r="B889">
        <v>23.48988092178914</v>
      </c>
      <c r="C889">
        <v>2023.989213890837</v>
      </c>
      <c r="D889">
        <v>0.4316966422844786</v>
      </c>
      <c r="E889">
        <v>202.8184922724479</v>
      </c>
      <c r="F889">
        <v>17.58808193947985</v>
      </c>
      <c r="G889">
        <v>39797.49040898681</v>
      </c>
      <c r="H889">
        <v>0.4207575855432102</v>
      </c>
      <c r="I889">
        <v>0.1753710979829685</v>
      </c>
      <c r="J889">
        <v>20.08487643559248</v>
      </c>
      <c r="K889">
        <v>2.932597491859286</v>
      </c>
      <c r="L889">
        <v>944.5131447759944</v>
      </c>
      <c r="M889">
        <v>407.8446230462383</v>
      </c>
      <c r="N889">
        <v>401.8513686408518</v>
      </c>
    </row>
    <row r="890" spans="1:14">
      <c r="A890">
        <v>888</v>
      </c>
      <c r="B890">
        <v>23.48937072898844</v>
      </c>
      <c r="C890">
        <v>2023.938773916695</v>
      </c>
      <c r="D890">
        <v>0.4316970460630499</v>
      </c>
      <c r="E890">
        <v>202.8140865353698</v>
      </c>
      <c r="F890">
        <v>17.58852912151427</v>
      </c>
      <c r="G890">
        <v>39797.52626230728</v>
      </c>
      <c r="H890">
        <v>0.4207562404806248</v>
      </c>
      <c r="I890">
        <v>0.1753705373630045</v>
      </c>
      <c r="J890">
        <v>20.0848129002393</v>
      </c>
      <c r="K890">
        <v>2.932597491859286</v>
      </c>
      <c r="L890">
        <v>944.5131447759944</v>
      </c>
      <c r="M890">
        <v>407.845926833302</v>
      </c>
      <c r="N890">
        <v>401.8562986040371</v>
      </c>
    </row>
    <row r="891" spans="1:14">
      <c r="A891">
        <v>889</v>
      </c>
      <c r="B891">
        <v>23.49093197509455</v>
      </c>
      <c r="C891">
        <v>2024.101918001475</v>
      </c>
      <c r="D891">
        <v>0.4316996890916257</v>
      </c>
      <c r="E891">
        <v>202.8283172001044</v>
      </c>
      <c r="F891">
        <v>17.58713133247537</v>
      </c>
      <c r="G891">
        <v>39797.60665633033</v>
      </c>
      <c r="H891">
        <v>0.4207547754880268</v>
      </c>
      <c r="I891">
        <v>0.1753699267564005</v>
      </c>
      <c r="J891">
        <v>20.08502483415469</v>
      </c>
      <c r="K891">
        <v>2.932597491859286</v>
      </c>
      <c r="L891">
        <v>944.5131447759944</v>
      </c>
      <c r="M891">
        <v>407.847346879606</v>
      </c>
      <c r="N891">
        <v>401.8364968957356</v>
      </c>
    </row>
    <row r="892" spans="1:14">
      <c r="A892">
        <v>890</v>
      </c>
      <c r="B892">
        <v>23.4889316811215</v>
      </c>
      <c r="C892">
        <v>2023.913001034955</v>
      </c>
      <c r="D892">
        <v>0.4316977188372224</v>
      </c>
      <c r="E892">
        <v>202.8117406926894</v>
      </c>
      <c r="F892">
        <v>17.5887358788566</v>
      </c>
      <c r="G892">
        <v>39797.45656589163</v>
      </c>
      <c r="H892">
        <v>0.4207552328669398</v>
      </c>
      <c r="I892">
        <v>0.17537011739121</v>
      </c>
      <c r="J892">
        <v>20.08479412202145</v>
      </c>
      <c r="K892">
        <v>2.932597491859286</v>
      </c>
      <c r="L892">
        <v>944.5131447759944</v>
      </c>
      <c r="M892">
        <v>407.8469035321164</v>
      </c>
      <c r="N892">
        <v>401.8596502766994</v>
      </c>
    </row>
    <row r="893" spans="1:14">
      <c r="A893">
        <v>891</v>
      </c>
      <c r="B893">
        <v>23.48818848457502</v>
      </c>
      <c r="C893">
        <v>2023.842740865988</v>
      </c>
      <c r="D893">
        <v>0.4316972877711511</v>
      </c>
      <c r="E893">
        <v>202.8052657116111</v>
      </c>
      <c r="F893">
        <v>17.58932499411532</v>
      </c>
      <c r="G893">
        <v>39797.36954406185</v>
      </c>
      <c r="H893">
        <v>0.4207554447712346</v>
      </c>
      <c r="I893">
        <v>0.1753702057125858</v>
      </c>
      <c r="J893">
        <v>20.08474089901286</v>
      </c>
      <c r="K893">
        <v>2.932597491859286</v>
      </c>
      <c r="L893">
        <v>944.5131447759944</v>
      </c>
      <c r="M893">
        <v>407.8466981289263</v>
      </c>
      <c r="N893">
        <v>401.8677690750534</v>
      </c>
    </row>
    <row r="894" spans="1:14">
      <c r="A894">
        <v>892</v>
      </c>
      <c r="B894">
        <v>23.48919132336383</v>
      </c>
      <c r="C894">
        <v>2023.917974621516</v>
      </c>
      <c r="D894">
        <v>0.4316973281695764</v>
      </c>
      <c r="E894">
        <v>202.8123109885886</v>
      </c>
      <c r="F894">
        <v>17.58872247721337</v>
      </c>
      <c r="G894">
        <v>39797.57727643914</v>
      </c>
      <c r="H894">
        <v>0.4207534553297413</v>
      </c>
      <c r="I894">
        <v>0.1753693765165094</v>
      </c>
      <c r="J894">
        <v>20.08477719089061</v>
      </c>
      <c r="K894">
        <v>2.932597491859286</v>
      </c>
      <c r="L894">
        <v>944.5131447759944</v>
      </c>
      <c r="M894">
        <v>407.8486265436169</v>
      </c>
      <c r="N894">
        <v>401.8561855546375</v>
      </c>
    </row>
    <row r="895" spans="1:14">
      <c r="A895">
        <v>893</v>
      </c>
      <c r="B895">
        <v>23.48869767041657</v>
      </c>
      <c r="C895">
        <v>2023.865178471506</v>
      </c>
      <c r="D895">
        <v>0.4316991173567134</v>
      </c>
      <c r="E895">
        <v>202.8077057282831</v>
      </c>
      <c r="F895">
        <v>17.58921309327489</v>
      </c>
      <c r="G895">
        <v>39797.70592430416</v>
      </c>
      <c r="H895">
        <v>0.4207509748496944</v>
      </c>
      <c r="I895">
        <v>0.1753683426563384</v>
      </c>
      <c r="J895">
        <v>20.08470835856829</v>
      </c>
      <c r="K895">
        <v>2.932597491859286</v>
      </c>
      <c r="L895">
        <v>944.5131447759944</v>
      </c>
      <c r="M895">
        <v>407.8510309596276</v>
      </c>
      <c r="N895">
        <v>401.8598121157166</v>
      </c>
    </row>
    <row r="896" spans="1:14">
      <c r="A896">
        <v>894</v>
      </c>
      <c r="B896">
        <v>23.48977174984211</v>
      </c>
      <c r="C896">
        <v>2023.937638862509</v>
      </c>
      <c r="D896">
        <v>0.4316979973041298</v>
      </c>
      <c r="E896">
        <v>202.8142806904871</v>
      </c>
      <c r="F896">
        <v>17.58855823290068</v>
      </c>
      <c r="G896">
        <v>39797.60417370143</v>
      </c>
      <c r="H896">
        <v>0.4207554261586315</v>
      </c>
      <c r="I896">
        <v>0.1753701979548822</v>
      </c>
      <c r="J896">
        <v>20.08477016522042</v>
      </c>
      <c r="K896">
        <v>2.932597491859286</v>
      </c>
      <c r="L896">
        <v>944.5131447759944</v>
      </c>
      <c r="M896">
        <v>407.8467161704973</v>
      </c>
      <c r="N896">
        <v>401.8530044537895</v>
      </c>
    </row>
    <row r="897" spans="1:14">
      <c r="A897">
        <v>895</v>
      </c>
      <c r="B897">
        <v>23.49024602512064</v>
      </c>
      <c r="C897">
        <v>2023.988380319437</v>
      </c>
      <c r="D897">
        <v>0.4317054009473396</v>
      </c>
      <c r="E897">
        <v>202.8185665772313</v>
      </c>
      <c r="F897">
        <v>17.58807336854623</v>
      </c>
      <c r="G897">
        <v>39797.42639220253</v>
      </c>
      <c r="H897">
        <v>0.4207567058561687</v>
      </c>
      <c r="I897">
        <v>0.1753707313307972</v>
      </c>
      <c r="J897">
        <v>20.08486403984136</v>
      </c>
      <c r="K897">
        <v>2.932597491859286</v>
      </c>
      <c r="L897">
        <v>944.5131447759944</v>
      </c>
      <c r="M897">
        <v>407.8454757376509</v>
      </c>
      <c r="N897">
        <v>401.8476406160632</v>
      </c>
    </row>
    <row r="898" spans="1:14">
      <c r="A898">
        <v>896</v>
      </c>
      <c r="B898">
        <v>23.48982133931455</v>
      </c>
      <c r="C898">
        <v>2023.939338291464</v>
      </c>
      <c r="D898">
        <v>0.4316949470061168</v>
      </c>
      <c r="E898">
        <v>202.8144602860648</v>
      </c>
      <c r="F898">
        <v>17.58853784277916</v>
      </c>
      <c r="G898">
        <v>39797.58141797358</v>
      </c>
      <c r="H898">
        <v>0.4207569893196541</v>
      </c>
      <c r="I898">
        <v>0.1753708494779308</v>
      </c>
      <c r="J898">
        <v>20.08476550371241</v>
      </c>
      <c r="K898">
        <v>2.932597491859286</v>
      </c>
      <c r="L898">
        <v>944.5131447759944</v>
      </c>
      <c r="M898">
        <v>407.8452009726377</v>
      </c>
      <c r="N898">
        <v>401.8539093677971</v>
      </c>
    </row>
    <row r="899" spans="1:14">
      <c r="A899">
        <v>897</v>
      </c>
      <c r="B899">
        <v>23.48999678592554</v>
      </c>
      <c r="C899">
        <v>2023.92014442895</v>
      </c>
      <c r="D899">
        <v>0.4316975658868929</v>
      </c>
      <c r="E899">
        <v>202.8124831558936</v>
      </c>
      <c r="F899">
        <v>17.5887175243992</v>
      </c>
      <c r="G899">
        <v>39797.63355652</v>
      </c>
      <c r="H899">
        <v>0.4207581713042518</v>
      </c>
      <c r="I899">
        <v>0.1753713421272467</v>
      </c>
      <c r="J899">
        <v>20.08476652790986</v>
      </c>
      <c r="K899">
        <v>2.932597491859286</v>
      </c>
      <c r="L899">
        <v>944.5131447759944</v>
      </c>
      <c r="M899">
        <v>407.8440552628717</v>
      </c>
      <c r="N899">
        <v>401.8530391613823</v>
      </c>
    </row>
    <row r="900" spans="1:14">
      <c r="A900">
        <v>898</v>
      </c>
      <c r="B900">
        <v>23.48961893617836</v>
      </c>
      <c r="C900">
        <v>2023.922571013349</v>
      </c>
      <c r="D900">
        <v>0.4316988641958585</v>
      </c>
      <c r="E900">
        <v>202.8131432952418</v>
      </c>
      <c r="F900">
        <v>17.58869721881479</v>
      </c>
      <c r="G900">
        <v>39797.63672367383</v>
      </c>
      <c r="H900">
        <v>0.4207535177737133</v>
      </c>
      <c r="I900">
        <v>0.1753694025430584</v>
      </c>
      <c r="J900">
        <v>20.08473095260351</v>
      </c>
      <c r="K900">
        <v>2.932597491859286</v>
      </c>
      <c r="L900">
        <v>944.5131447759944</v>
      </c>
      <c r="M900">
        <v>407.848566014858</v>
      </c>
      <c r="N900">
        <v>401.8531281740968</v>
      </c>
    </row>
    <row r="901" spans="1:14">
      <c r="A901">
        <v>899</v>
      </c>
      <c r="B901">
        <v>23.48923661095613</v>
      </c>
      <c r="C901">
        <v>2023.879421806585</v>
      </c>
      <c r="D901">
        <v>0.4316902022678813</v>
      </c>
      <c r="E901">
        <v>202.8091058186548</v>
      </c>
      <c r="F901">
        <v>17.58904616695843</v>
      </c>
      <c r="G901">
        <v>39797.53130494223</v>
      </c>
      <c r="H901">
        <v>0.4207575427167566</v>
      </c>
      <c r="I901">
        <v>0.1753710801329702</v>
      </c>
      <c r="J901">
        <v>20.08469874767628</v>
      </c>
      <c r="K901">
        <v>2.932597491859286</v>
      </c>
      <c r="L901">
        <v>944.5131447759944</v>
      </c>
      <c r="M901">
        <v>407.8446645583616</v>
      </c>
      <c r="N901">
        <v>401.8628097655313</v>
      </c>
    </row>
    <row r="902" spans="1:14">
      <c r="A902">
        <v>900</v>
      </c>
      <c r="B902">
        <v>23.48871391677828</v>
      </c>
      <c r="C902">
        <v>2023.847918779418</v>
      </c>
      <c r="D902">
        <v>0.4316891046454852</v>
      </c>
      <c r="E902">
        <v>202.8057672809221</v>
      </c>
      <c r="F902">
        <v>17.58933391950828</v>
      </c>
      <c r="G902">
        <v>39797.58782334202</v>
      </c>
      <c r="H902">
        <v>0.4207586290645451</v>
      </c>
      <c r="I902">
        <v>0.1753715329210149</v>
      </c>
      <c r="J902">
        <v>20.08472592184922</v>
      </c>
      <c r="K902">
        <v>2.932597491859286</v>
      </c>
      <c r="L902">
        <v>944.5131447759944</v>
      </c>
      <c r="M902">
        <v>407.8436115528651</v>
      </c>
      <c r="N902">
        <v>401.8677509104439</v>
      </c>
    </row>
    <row r="903" spans="1:14">
      <c r="A903">
        <v>901</v>
      </c>
      <c r="B903">
        <v>23.48891964436098</v>
      </c>
      <c r="C903">
        <v>2023.875293803989</v>
      </c>
      <c r="D903">
        <v>0.4316833061384637</v>
      </c>
      <c r="E903">
        <v>202.8095609593651</v>
      </c>
      <c r="F903">
        <v>17.58910818603929</v>
      </c>
      <c r="G903">
        <v>39797.63712745674</v>
      </c>
      <c r="H903">
        <v>0.4207545967260951</v>
      </c>
      <c r="I903">
        <v>0.1753698522487093</v>
      </c>
      <c r="J903">
        <v>20.08460211245265</v>
      </c>
      <c r="K903">
        <v>2.932597491859286</v>
      </c>
      <c r="L903">
        <v>944.5131447759944</v>
      </c>
      <c r="M903">
        <v>407.8475201577596</v>
      </c>
      <c r="N903">
        <v>401.8653965733259</v>
      </c>
    </row>
    <row r="904" spans="1:14">
      <c r="A904">
        <v>902</v>
      </c>
      <c r="B904">
        <v>23.48943247743804</v>
      </c>
      <c r="C904">
        <v>2023.933340638224</v>
      </c>
      <c r="D904">
        <v>0.4316890246852111</v>
      </c>
      <c r="E904">
        <v>202.8137769080774</v>
      </c>
      <c r="F904">
        <v>17.58856020484816</v>
      </c>
      <c r="G904">
        <v>39797.46095674562</v>
      </c>
      <c r="H904">
        <v>0.4207567095114808</v>
      </c>
      <c r="I904">
        <v>0.1753707328543255</v>
      </c>
      <c r="J904">
        <v>20.08477532577557</v>
      </c>
      <c r="K904">
        <v>2.932597491859286</v>
      </c>
      <c r="L904">
        <v>944.5131447759944</v>
      </c>
      <c r="M904">
        <v>407.845472194505</v>
      </c>
      <c r="N904">
        <v>401.8588249451548</v>
      </c>
    </row>
    <row r="905" spans="1:14">
      <c r="A905">
        <v>903</v>
      </c>
      <c r="B905">
        <v>23.48837260654739</v>
      </c>
      <c r="C905">
        <v>2023.849584806367</v>
      </c>
      <c r="D905">
        <v>0.4316909777222847</v>
      </c>
      <c r="E905">
        <v>202.8061444515976</v>
      </c>
      <c r="F905">
        <v>17.58927794064087</v>
      </c>
      <c r="G905">
        <v>39797.41984633554</v>
      </c>
      <c r="H905">
        <v>0.4207574827200966</v>
      </c>
      <c r="I905">
        <v>0.1753710551264569</v>
      </c>
      <c r="J905">
        <v>20.08471286644128</v>
      </c>
      <c r="K905">
        <v>2.932597491859286</v>
      </c>
      <c r="L905">
        <v>944.5131447759944</v>
      </c>
      <c r="M905">
        <v>407.8447227137572</v>
      </c>
      <c r="N905">
        <v>401.8702683569778</v>
      </c>
    </row>
    <row r="906" spans="1:14">
      <c r="A906">
        <v>904</v>
      </c>
      <c r="B906">
        <v>23.48939894570218</v>
      </c>
      <c r="C906">
        <v>2023.900498214765</v>
      </c>
      <c r="D906">
        <v>0.4316898383223486</v>
      </c>
      <c r="E906">
        <v>202.8107893250761</v>
      </c>
      <c r="F906">
        <v>17.58885114679043</v>
      </c>
      <c r="G906">
        <v>39797.48332994488</v>
      </c>
      <c r="H906">
        <v>0.4207578982625035</v>
      </c>
      <c r="I906">
        <v>0.1753712283238767</v>
      </c>
      <c r="J906">
        <v>20.08474042308497</v>
      </c>
      <c r="K906">
        <v>2.932597491859286</v>
      </c>
      <c r="L906">
        <v>944.5131447759944</v>
      </c>
      <c r="M906">
        <v>407.84431992446</v>
      </c>
      <c r="N906">
        <v>401.8604918782451</v>
      </c>
    </row>
    <row r="907" spans="1:14">
      <c r="A907">
        <v>905</v>
      </c>
      <c r="B907">
        <v>23.4874808369571</v>
      </c>
      <c r="C907">
        <v>2023.663189594722</v>
      </c>
      <c r="D907">
        <v>0.4316904464985148</v>
      </c>
      <c r="E907">
        <v>202.7911257777058</v>
      </c>
      <c r="F907">
        <v>17.59092691738964</v>
      </c>
      <c r="G907">
        <v>39797.53667906066</v>
      </c>
      <c r="H907">
        <v>0.4207563061192631</v>
      </c>
      <c r="I907">
        <v>0.1753705647210854</v>
      </c>
      <c r="J907">
        <v>20.08431706512882</v>
      </c>
      <c r="K907">
        <v>2.932597491859286</v>
      </c>
      <c r="L907">
        <v>944.5131447759944</v>
      </c>
      <c r="M907">
        <v>407.8458632087032</v>
      </c>
      <c r="N907">
        <v>401.8851528602042</v>
      </c>
    </row>
    <row r="908" spans="1:14">
      <c r="A908">
        <v>906</v>
      </c>
      <c r="B908">
        <v>23.49006631527849</v>
      </c>
      <c r="C908">
        <v>2023.916656134461</v>
      </c>
      <c r="D908">
        <v>0.4316924514262581</v>
      </c>
      <c r="E908">
        <v>202.8123016057056</v>
      </c>
      <c r="F908">
        <v>17.58875285748278</v>
      </c>
      <c r="G908">
        <v>39797.65386969993</v>
      </c>
      <c r="H908">
        <v>0.4207605658376848</v>
      </c>
      <c r="I908">
        <v>0.1753723401650047</v>
      </c>
      <c r="J908">
        <v>20.08474810995553</v>
      </c>
      <c r="K908">
        <v>2.932597491859286</v>
      </c>
      <c r="L908">
        <v>944.5131447759944</v>
      </c>
      <c r="M908">
        <v>407.841734236841</v>
      </c>
      <c r="N908">
        <v>401.8567722180946</v>
      </c>
    </row>
    <row r="909" spans="1:14">
      <c r="A909">
        <v>907</v>
      </c>
      <c r="B909">
        <v>23.49039369003672</v>
      </c>
      <c r="C909">
        <v>2023.911382567091</v>
      </c>
      <c r="D909">
        <v>0.4316902169318295</v>
      </c>
      <c r="E909">
        <v>202.8114094684445</v>
      </c>
      <c r="F909">
        <v>17.58880439924799</v>
      </c>
      <c r="G909">
        <v>39797.67699068419</v>
      </c>
      <c r="H909">
        <v>0.4207640051835095</v>
      </c>
      <c r="I909">
        <v>0.1753737736789194</v>
      </c>
      <c r="J909">
        <v>20.08478009344666</v>
      </c>
      <c r="K909">
        <v>2.932597491859286</v>
      </c>
      <c r="L909">
        <v>944.5131447759944</v>
      </c>
      <c r="M909">
        <v>407.8384005182999</v>
      </c>
      <c r="N909">
        <v>401.8562079104575</v>
      </c>
    </row>
    <row r="910" spans="1:14">
      <c r="A910">
        <v>908</v>
      </c>
      <c r="B910">
        <v>23.49051053617957</v>
      </c>
      <c r="C910">
        <v>2023.946969046764</v>
      </c>
      <c r="D910">
        <v>0.4316935549578568</v>
      </c>
      <c r="E910">
        <v>202.8151170546674</v>
      </c>
      <c r="F910">
        <v>17.58848666128513</v>
      </c>
      <c r="G910">
        <v>39797.64266837083</v>
      </c>
      <c r="H910">
        <v>0.4207597433698793</v>
      </c>
      <c r="I910">
        <v>0.1753719973617206</v>
      </c>
      <c r="J910">
        <v>20.08476753479986</v>
      </c>
      <c r="K910">
        <v>2.932597491859286</v>
      </c>
      <c r="L910">
        <v>944.5131447759944</v>
      </c>
      <c r="M910">
        <v>407.8425314535465</v>
      </c>
      <c r="N910">
        <v>401.8521269691651</v>
      </c>
    </row>
    <row r="911" spans="1:14">
      <c r="A911">
        <v>909</v>
      </c>
      <c r="B911">
        <v>23.49254518846167</v>
      </c>
      <c r="C911">
        <v>2024.125473025627</v>
      </c>
      <c r="D911">
        <v>0.4316953969223998</v>
      </c>
      <c r="E911">
        <v>202.8300076552774</v>
      </c>
      <c r="F911">
        <v>17.58697298452904</v>
      </c>
      <c r="G911">
        <v>39797.79415471344</v>
      </c>
      <c r="H911">
        <v>0.4207636632827995</v>
      </c>
      <c r="I911">
        <v>0.1753736311752427</v>
      </c>
      <c r="J911">
        <v>20.08506800351966</v>
      </c>
      <c r="K911">
        <v>2.932597491859286</v>
      </c>
      <c r="L911">
        <v>944.5131447759944</v>
      </c>
      <c r="M911">
        <v>407.8387319163048</v>
      </c>
      <c r="N911">
        <v>401.8309333859433</v>
      </c>
    </row>
    <row r="912" spans="1:14">
      <c r="A912">
        <v>910</v>
      </c>
      <c r="B912">
        <v>23.4906855964917</v>
      </c>
      <c r="C912">
        <v>2023.964241323175</v>
      </c>
      <c r="D912">
        <v>0.4316964339596547</v>
      </c>
      <c r="E912">
        <v>202.8166954156137</v>
      </c>
      <c r="F912">
        <v>17.58836368488126</v>
      </c>
      <c r="G912">
        <v>39797.75245508944</v>
      </c>
      <c r="H912">
        <v>0.4207587691449066</v>
      </c>
      <c r="I912">
        <v>0.1753715913062886</v>
      </c>
      <c r="J912">
        <v>20.08478454040782</v>
      </c>
      <c r="K912">
        <v>2.932597491859286</v>
      </c>
      <c r="L912">
        <v>944.5131447759944</v>
      </c>
      <c r="M912">
        <v>407.8434757722583</v>
      </c>
      <c r="N912">
        <v>401.8487353106891</v>
      </c>
    </row>
    <row r="913" spans="1:14">
      <c r="A913">
        <v>911</v>
      </c>
      <c r="B913">
        <v>23.49029791124697</v>
      </c>
      <c r="C913">
        <v>2023.931163818178</v>
      </c>
      <c r="D913">
        <v>0.431693417922104</v>
      </c>
      <c r="E913">
        <v>202.813638895818</v>
      </c>
      <c r="F913">
        <v>17.58861179180016</v>
      </c>
      <c r="G913">
        <v>39797.59319936438</v>
      </c>
      <c r="H913">
        <v>0.4207598249924318</v>
      </c>
      <c r="I913">
        <v>0.1753720313818717</v>
      </c>
      <c r="J913">
        <v>20.08475886569395</v>
      </c>
      <c r="K913">
        <v>2.932597491859286</v>
      </c>
      <c r="L913">
        <v>944.5131447759944</v>
      </c>
      <c r="M913">
        <v>407.8424523367993</v>
      </c>
      <c r="N913">
        <v>401.8543061870834</v>
      </c>
    </row>
    <row r="914" spans="1:14">
      <c r="A914">
        <v>912</v>
      </c>
      <c r="B914">
        <v>23.48993399776504</v>
      </c>
      <c r="C914">
        <v>2023.888805977411</v>
      </c>
      <c r="D914">
        <v>0.4316942798928151</v>
      </c>
      <c r="E914">
        <v>202.8097286598371</v>
      </c>
      <c r="F914">
        <v>17.58898649147786</v>
      </c>
      <c r="G914">
        <v>39797.61986909581</v>
      </c>
      <c r="H914">
        <v>0.4207595693049896</v>
      </c>
      <c r="I914">
        <v>0.1753719248117491</v>
      </c>
      <c r="J914">
        <v>20.08472698408226</v>
      </c>
      <c r="K914">
        <v>2.932597491859286</v>
      </c>
      <c r="L914">
        <v>944.5131447759944</v>
      </c>
      <c r="M914">
        <v>407.8427001747609</v>
      </c>
      <c r="N914">
        <v>401.8580956408504</v>
      </c>
    </row>
    <row r="915" spans="1:14">
      <c r="A915">
        <v>913</v>
      </c>
      <c r="B915">
        <v>23.48997250670088</v>
      </c>
      <c r="C915">
        <v>2023.899891800314</v>
      </c>
      <c r="D915">
        <v>0.4316956007008393</v>
      </c>
      <c r="E915">
        <v>202.810717717517</v>
      </c>
      <c r="F915">
        <v>17.58888217950279</v>
      </c>
      <c r="G915">
        <v>39797.58761188421</v>
      </c>
      <c r="H915">
        <v>0.420759272388299</v>
      </c>
      <c r="I915">
        <v>0.1753718010573408</v>
      </c>
      <c r="J915">
        <v>20.0847428078532</v>
      </c>
      <c r="K915">
        <v>2.932597491859286</v>
      </c>
      <c r="L915">
        <v>944.5131447759944</v>
      </c>
      <c r="M915">
        <v>407.8429879766296</v>
      </c>
      <c r="N915">
        <v>401.8571878246649</v>
      </c>
    </row>
    <row r="916" spans="1:14">
      <c r="A916">
        <v>914</v>
      </c>
      <c r="B916">
        <v>23.49042689953846</v>
      </c>
      <c r="C916">
        <v>2023.919563443219</v>
      </c>
      <c r="D916">
        <v>0.4316987590487898</v>
      </c>
      <c r="E916">
        <v>202.812189449093</v>
      </c>
      <c r="F916">
        <v>17.58869985250037</v>
      </c>
      <c r="G916">
        <v>39797.54158592863</v>
      </c>
      <c r="H916">
        <v>0.4207619186055661</v>
      </c>
      <c r="I916">
        <v>0.1753729039965238</v>
      </c>
      <c r="J916">
        <v>20.08479516985653</v>
      </c>
      <c r="K916">
        <v>2.932597491859286</v>
      </c>
      <c r="L916">
        <v>944.5131447759944</v>
      </c>
      <c r="M916">
        <v>407.8404230079154</v>
      </c>
      <c r="N916">
        <v>401.8542830187879</v>
      </c>
    </row>
    <row r="917" spans="1:14">
      <c r="A917">
        <v>915</v>
      </c>
      <c r="B917">
        <v>23.49015495060345</v>
      </c>
      <c r="C917">
        <v>2023.897431026586</v>
      </c>
      <c r="D917">
        <v>0.4316997458618748</v>
      </c>
      <c r="E917">
        <v>202.8100048997132</v>
      </c>
      <c r="F917">
        <v>17.58887636156063</v>
      </c>
      <c r="G917">
        <v>39797.47749752948</v>
      </c>
      <c r="H917">
        <v>0.4207622405803555</v>
      </c>
      <c r="I917">
        <v>0.1753730381951082</v>
      </c>
      <c r="J917">
        <v>20.08479682199568</v>
      </c>
      <c r="K917">
        <v>2.932597491859286</v>
      </c>
      <c r="L917">
        <v>944.5131447759944</v>
      </c>
      <c r="M917">
        <v>407.8401109211316</v>
      </c>
      <c r="N917">
        <v>401.8570027169585</v>
      </c>
    </row>
    <row r="918" spans="1:14">
      <c r="A918">
        <v>916</v>
      </c>
      <c r="B918">
        <v>23.49017360842467</v>
      </c>
      <c r="C918">
        <v>2023.894330050146</v>
      </c>
      <c r="D918">
        <v>0.4316990035778134</v>
      </c>
      <c r="E918">
        <v>202.8099892178316</v>
      </c>
      <c r="F918">
        <v>17.58892376285403</v>
      </c>
      <c r="G918">
        <v>39797.56028256497</v>
      </c>
      <c r="H918">
        <v>0.4207612200826158</v>
      </c>
      <c r="I918">
        <v>0.1753726128532599</v>
      </c>
      <c r="J918">
        <v>20.08476296394961</v>
      </c>
      <c r="K918">
        <v>2.932597491859286</v>
      </c>
      <c r="L918">
        <v>944.5131447759944</v>
      </c>
      <c r="M918">
        <v>407.8411000805212</v>
      </c>
      <c r="N918">
        <v>401.8567127683687</v>
      </c>
    </row>
    <row r="919" spans="1:14">
      <c r="A919">
        <v>917</v>
      </c>
      <c r="B919">
        <v>23.49044626563143</v>
      </c>
      <c r="C919">
        <v>2023.896317158127</v>
      </c>
      <c r="D919">
        <v>0.4317022380790578</v>
      </c>
      <c r="E919">
        <v>202.810266635806</v>
      </c>
      <c r="F919">
        <v>17.58892036607103</v>
      </c>
      <c r="G919">
        <v>39797.61643527335</v>
      </c>
      <c r="H919">
        <v>0.4207607187140371</v>
      </c>
      <c r="I919">
        <v>0.1753724038836271</v>
      </c>
      <c r="J919">
        <v>20.08475272963267</v>
      </c>
      <c r="K919">
        <v>2.932597491859286</v>
      </c>
      <c r="L919">
        <v>944.5131447759944</v>
      </c>
      <c r="M919">
        <v>407.8415860543859</v>
      </c>
      <c r="N919">
        <v>401.8537898323527</v>
      </c>
    </row>
    <row r="920" spans="1:14">
      <c r="A920">
        <v>918</v>
      </c>
      <c r="B920">
        <v>23.49020508342752</v>
      </c>
      <c r="C920">
        <v>2023.890099918282</v>
      </c>
      <c r="D920">
        <v>0.4316989486206843</v>
      </c>
      <c r="E920">
        <v>202.8096873470406</v>
      </c>
      <c r="F920">
        <v>17.58896654945954</v>
      </c>
      <c r="G920">
        <v>39797.58466640588</v>
      </c>
      <c r="H920">
        <v>0.4207604659386258</v>
      </c>
      <c r="I920">
        <v>0.1753722985272344</v>
      </c>
      <c r="J920">
        <v>20.08474708076957</v>
      </c>
      <c r="K920">
        <v>2.932597491859286</v>
      </c>
      <c r="L920">
        <v>944.5131447759944</v>
      </c>
      <c r="M920">
        <v>407.8418310686704</v>
      </c>
      <c r="N920">
        <v>401.8560397044878</v>
      </c>
    </row>
    <row r="921" spans="1:14">
      <c r="A921">
        <v>919</v>
      </c>
      <c r="B921">
        <v>23.49072933702025</v>
      </c>
      <c r="C921">
        <v>2023.923361195311</v>
      </c>
      <c r="D921">
        <v>0.4316983906037056</v>
      </c>
      <c r="E921">
        <v>202.8126278230082</v>
      </c>
      <c r="F921">
        <v>17.58866781068571</v>
      </c>
      <c r="G921">
        <v>39797.54548061747</v>
      </c>
      <c r="H921">
        <v>0.4207647891447859</v>
      </c>
      <c r="I921">
        <v>0.1753741004327429</v>
      </c>
      <c r="J921">
        <v>20.08478665049372</v>
      </c>
      <c r="K921">
        <v>2.932597491859286</v>
      </c>
      <c r="L921">
        <v>944.5131447759944</v>
      </c>
      <c r="M921">
        <v>407.8376406412351</v>
      </c>
      <c r="N921">
        <v>401.8542347991768</v>
      </c>
    </row>
    <row r="922" spans="1:14">
      <c r="A922">
        <v>920</v>
      </c>
      <c r="B922">
        <v>23.49019152300394</v>
      </c>
      <c r="C922">
        <v>2023.887332510171</v>
      </c>
      <c r="D922">
        <v>0.4316975464117694</v>
      </c>
      <c r="E922">
        <v>202.8093650472615</v>
      </c>
      <c r="F922">
        <v>17.58898207219135</v>
      </c>
      <c r="G922">
        <v>39797.55014722906</v>
      </c>
      <c r="H922">
        <v>0.420762321645662</v>
      </c>
      <c r="I922">
        <v>0.1753730719830001</v>
      </c>
      <c r="J922">
        <v>20.08475306968315</v>
      </c>
      <c r="K922">
        <v>2.932597491859286</v>
      </c>
      <c r="L922">
        <v>944.5131447759944</v>
      </c>
      <c r="M922">
        <v>407.8400323454566</v>
      </c>
      <c r="N922">
        <v>401.8580831412116</v>
      </c>
    </row>
    <row r="923" spans="1:14">
      <c r="A923">
        <v>921</v>
      </c>
      <c r="B923">
        <v>23.49022570129922</v>
      </c>
      <c r="C923">
        <v>2023.894525554951</v>
      </c>
      <c r="D923">
        <v>0.4316966391184304</v>
      </c>
      <c r="E923">
        <v>202.8102659686693</v>
      </c>
      <c r="F923">
        <v>17.58893660862383</v>
      </c>
      <c r="G923">
        <v>39797.61915696959</v>
      </c>
      <c r="H923">
        <v>0.4207610313869977</v>
      </c>
      <c r="I923">
        <v>0.1753725342052239</v>
      </c>
      <c r="J923">
        <v>20.08473248653456</v>
      </c>
      <c r="K923">
        <v>2.932597491859286</v>
      </c>
      <c r="L923">
        <v>944.5131447759944</v>
      </c>
      <c r="M923">
        <v>407.8412829820317</v>
      </c>
      <c r="N923">
        <v>401.8569516973488</v>
      </c>
    </row>
    <row r="924" spans="1:14">
      <c r="A924">
        <v>922</v>
      </c>
      <c r="B924">
        <v>23.49027058679037</v>
      </c>
      <c r="C924">
        <v>2023.881871139167</v>
      </c>
      <c r="D924">
        <v>0.4316965119663074</v>
      </c>
      <c r="E924">
        <v>202.8093017765874</v>
      </c>
      <c r="F924">
        <v>17.58905377069309</v>
      </c>
      <c r="G924">
        <v>39797.6482459114</v>
      </c>
      <c r="H924">
        <v>0.4207610789884508</v>
      </c>
      <c r="I924">
        <v>0.1753725540454345</v>
      </c>
      <c r="J924">
        <v>20.08469715468889</v>
      </c>
      <c r="K924">
        <v>2.932597491859286</v>
      </c>
      <c r="L924">
        <v>944.5131447759944</v>
      </c>
      <c r="M924">
        <v>407.8412368422187</v>
      </c>
      <c r="N924">
        <v>401.8572645616081</v>
      </c>
    </row>
    <row r="925" spans="1:14">
      <c r="A925">
        <v>923</v>
      </c>
      <c r="B925">
        <v>23.48941864559863</v>
      </c>
      <c r="C925">
        <v>2023.791555579275</v>
      </c>
      <c r="D925">
        <v>0.4316980197502739</v>
      </c>
      <c r="E925">
        <v>202.8015479272569</v>
      </c>
      <c r="F925">
        <v>17.58982604841334</v>
      </c>
      <c r="G925">
        <v>39797.5969736905</v>
      </c>
      <c r="H925">
        <v>0.4207613222145302</v>
      </c>
      <c r="I925">
        <v>0.1753726554216807</v>
      </c>
      <c r="J925">
        <v>20.08457044834789</v>
      </c>
      <c r="K925">
        <v>2.932597491859286</v>
      </c>
      <c r="L925">
        <v>944.5131447759944</v>
      </c>
      <c r="M925">
        <v>407.8410010847477</v>
      </c>
      <c r="N925">
        <v>401.8678266987934</v>
      </c>
    </row>
    <row r="926" spans="1:14">
      <c r="A926">
        <v>924</v>
      </c>
      <c r="B926">
        <v>23.48969654481739</v>
      </c>
      <c r="C926">
        <v>2023.808586388287</v>
      </c>
      <c r="D926">
        <v>0.431698604323179</v>
      </c>
      <c r="E926">
        <v>202.8028543112115</v>
      </c>
      <c r="F926">
        <v>17.58969025560615</v>
      </c>
      <c r="G926">
        <v>39797.64647432812</v>
      </c>
      <c r="H926">
        <v>0.4207624041829515</v>
      </c>
      <c r="I926">
        <v>0.1753731063844121</v>
      </c>
      <c r="J926">
        <v>20.08461061040613</v>
      </c>
      <c r="K926">
        <v>2.932597491859286</v>
      </c>
      <c r="L926">
        <v>944.5131447759944</v>
      </c>
      <c r="M926">
        <v>407.8399523430358</v>
      </c>
      <c r="N926">
        <v>401.8653383512561</v>
      </c>
    </row>
    <row r="927" spans="1:14">
      <c r="A927">
        <v>925</v>
      </c>
      <c r="B927">
        <v>23.49060776080923</v>
      </c>
      <c r="C927">
        <v>2023.896280473077</v>
      </c>
      <c r="D927">
        <v>0.4317006435479022</v>
      </c>
      <c r="E927">
        <v>202.8101245286389</v>
      </c>
      <c r="F927">
        <v>17.58892163938693</v>
      </c>
      <c r="G927">
        <v>39797.62029889115</v>
      </c>
      <c r="H927">
        <v>0.4207647164987341</v>
      </c>
      <c r="I927">
        <v>0.1753740701539831</v>
      </c>
      <c r="J927">
        <v>20.08476775185519</v>
      </c>
      <c r="K927">
        <v>2.932597491859286</v>
      </c>
      <c r="L927">
        <v>944.5131447759944</v>
      </c>
      <c r="M927">
        <v>407.8377110553957</v>
      </c>
      <c r="N927">
        <v>401.8561272409612</v>
      </c>
    </row>
    <row r="928" spans="1:14">
      <c r="A928">
        <v>926</v>
      </c>
      <c r="B928">
        <v>23.4899349894503</v>
      </c>
      <c r="C928">
        <v>2023.856147714257</v>
      </c>
      <c r="D928">
        <v>0.4316997724389799</v>
      </c>
      <c r="E928">
        <v>202.8061053200474</v>
      </c>
      <c r="F928">
        <v>17.5892739677188</v>
      </c>
      <c r="G928">
        <v>39797.63463871199</v>
      </c>
      <c r="H928">
        <v>0.4207651449794275</v>
      </c>
      <c r="I928">
        <v>0.1753742487440602</v>
      </c>
      <c r="J928">
        <v>20.08477850653327</v>
      </c>
      <c r="K928">
        <v>2.932597491859286</v>
      </c>
      <c r="L928">
        <v>944.5131447759944</v>
      </c>
      <c r="M928">
        <v>407.8372957391855</v>
      </c>
      <c r="N928">
        <v>401.8624567930391</v>
      </c>
    </row>
    <row r="929" spans="1:14">
      <c r="A929">
        <v>927</v>
      </c>
      <c r="B929">
        <v>23.49075892522196</v>
      </c>
      <c r="C929">
        <v>2023.896905190991</v>
      </c>
      <c r="D929">
        <v>0.4317004258831506</v>
      </c>
      <c r="E929">
        <v>202.8100914492906</v>
      </c>
      <c r="F929">
        <v>17.58892231751119</v>
      </c>
      <c r="G929">
        <v>39797.6450200272</v>
      </c>
      <c r="H929">
        <v>0.4207658101040039</v>
      </c>
      <c r="I929">
        <v>0.1753745259669345</v>
      </c>
      <c r="J929">
        <v>20.08477596958138</v>
      </c>
      <c r="K929">
        <v>2.932597491859286</v>
      </c>
      <c r="L929">
        <v>944.5131447759944</v>
      </c>
      <c r="M929">
        <v>407.8366510513283</v>
      </c>
      <c r="N929">
        <v>401.8555747032455</v>
      </c>
    </row>
    <row r="930" spans="1:14">
      <c r="A930">
        <v>928</v>
      </c>
      <c r="B930">
        <v>23.4905890194681</v>
      </c>
      <c r="C930">
        <v>2023.897490601434</v>
      </c>
      <c r="D930">
        <v>0.4316992176219238</v>
      </c>
      <c r="E930">
        <v>202.8098532573577</v>
      </c>
      <c r="F930">
        <v>17.58888973331213</v>
      </c>
      <c r="G930">
        <v>39797.53371934744</v>
      </c>
      <c r="H930">
        <v>0.4207658257617754</v>
      </c>
      <c r="I930">
        <v>0.175374532493069</v>
      </c>
      <c r="J930">
        <v>20.08480827475682</v>
      </c>
      <c r="K930">
        <v>2.932597491859286</v>
      </c>
      <c r="L930">
        <v>944.5131447759944</v>
      </c>
      <c r="M930">
        <v>407.836635874685</v>
      </c>
      <c r="N930">
        <v>401.8564298061199</v>
      </c>
    </row>
    <row r="931" spans="1:14">
      <c r="A931">
        <v>929</v>
      </c>
      <c r="B931">
        <v>23.49038879560961</v>
      </c>
      <c r="C931">
        <v>2023.881685180714</v>
      </c>
      <c r="D931">
        <v>0.4316977393356048</v>
      </c>
      <c r="E931">
        <v>202.8083955893887</v>
      </c>
      <c r="F931">
        <v>17.58901701330548</v>
      </c>
      <c r="G931">
        <v>39797.49291903779</v>
      </c>
      <c r="H931">
        <v>0.4207664580270302</v>
      </c>
      <c r="I931">
        <v>0.1753747960202299</v>
      </c>
      <c r="J931">
        <v>20.08479576917376</v>
      </c>
      <c r="K931">
        <v>2.932597491859286</v>
      </c>
      <c r="L931">
        <v>944.5131447759944</v>
      </c>
      <c r="M931">
        <v>407.8360230384435</v>
      </c>
      <c r="N931">
        <v>401.8591510181398</v>
      </c>
    </row>
    <row r="932" spans="1:14">
      <c r="A932">
        <v>930</v>
      </c>
      <c r="B932">
        <v>23.49047311982144</v>
      </c>
      <c r="C932">
        <v>2023.892345871281</v>
      </c>
      <c r="D932">
        <v>0.4317007206991573</v>
      </c>
      <c r="E932">
        <v>202.8092173295296</v>
      </c>
      <c r="F932">
        <v>17.58895208330879</v>
      </c>
      <c r="G932">
        <v>39797.60511852666</v>
      </c>
      <c r="H932">
        <v>0.4207665471040469</v>
      </c>
      <c r="I932">
        <v>0.1753748331473899</v>
      </c>
      <c r="J932">
        <v>20.08482466809656</v>
      </c>
      <c r="K932">
        <v>2.932597491859286</v>
      </c>
      <c r="L932">
        <v>944.5131447759944</v>
      </c>
      <c r="M932">
        <v>407.8359366988412</v>
      </c>
      <c r="N932">
        <v>401.8570350502014</v>
      </c>
    </row>
    <row r="933" spans="1:14">
      <c r="A933">
        <v>931</v>
      </c>
      <c r="B933">
        <v>23.49072008603898</v>
      </c>
      <c r="C933">
        <v>2023.904405805735</v>
      </c>
      <c r="D933">
        <v>0.4316995044268312</v>
      </c>
      <c r="E933">
        <v>202.8105094243114</v>
      </c>
      <c r="F933">
        <v>17.58884224965427</v>
      </c>
      <c r="G933">
        <v>39797.58477611057</v>
      </c>
      <c r="H933">
        <v>0.4207657025919726</v>
      </c>
      <c r="I933">
        <v>0.1753744811560894</v>
      </c>
      <c r="J933">
        <v>20.08481047317479</v>
      </c>
      <c r="K933">
        <v>2.932597491859286</v>
      </c>
      <c r="L933">
        <v>944.5131447759944</v>
      </c>
      <c r="M933">
        <v>407.8367552597904</v>
      </c>
      <c r="N933">
        <v>401.8550976905927</v>
      </c>
    </row>
    <row r="934" spans="1:14">
      <c r="A934">
        <v>932</v>
      </c>
      <c r="B934">
        <v>23.49119834490499</v>
      </c>
      <c r="C934">
        <v>2023.956350620662</v>
      </c>
      <c r="D934">
        <v>0.4316989059223936</v>
      </c>
      <c r="E934">
        <v>202.8152091778234</v>
      </c>
      <c r="F934">
        <v>17.58837918967671</v>
      </c>
      <c r="G934">
        <v>39797.5376480569</v>
      </c>
      <c r="H934">
        <v>0.4207664353401898</v>
      </c>
      <c r="I934">
        <v>0.1753747865643906</v>
      </c>
      <c r="J934">
        <v>20.08486018191791</v>
      </c>
      <c r="K934">
        <v>2.932597491859286</v>
      </c>
      <c r="L934">
        <v>944.5131447759944</v>
      </c>
      <c r="M934">
        <v>407.8360450281029</v>
      </c>
      <c r="N934">
        <v>401.8503719892374</v>
      </c>
    </row>
    <row r="935" spans="1:14">
      <c r="A935">
        <v>933</v>
      </c>
      <c r="B935">
        <v>23.49056716997769</v>
      </c>
      <c r="C935">
        <v>2023.88714461711</v>
      </c>
      <c r="D935">
        <v>0.4316980146982406</v>
      </c>
      <c r="E935">
        <v>202.8089198153205</v>
      </c>
      <c r="F935">
        <v>17.58898718511162</v>
      </c>
      <c r="G935">
        <v>39797.56423348088</v>
      </c>
      <c r="H935">
        <v>0.4207662190338928</v>
      </c>
      <c r="I935">
        <v>0.1753746964082672</v>
      </c>
      <c r="J935">
        <v>20.08479439909793</v>
      </c>
      <c r="K935">
        <v>2.932597491859286</v>
      </c>
      <c r="L935">
        <v>944.5131447759944</v>
      </c>
      <c r="M935">
        <v>407.8362546872928</v>
      </c>
      <c r="N935">
        <v>401.8572299127778</v>
      </c>
    </row>
    <row r="936" spans="1:14">
      <c r="A936">
        <v>934</v>
      </c>
      <c r="B936">
        <v>23.49065068073229</v>
      </c>
      <c r="C936">
        <v>2023.916936969995</v>
      </c>
      <c r="D936">
        <v>0.4316976088528585</v>
      </c>
      <c r="E936">
        <v>202.8115774337587</v>
      </c>
      <c r="F936">
        <v>17.588724218591</v>
      </c>
      <c r="G936">
        <v>39797.54782331725</v>
      </c>
      <c r="H936">
        <v>0.4207648069859094</v>
      </c>
      <c r="I936">
        <v>0.175374107868895</v>
      </c>
      <c r="J936">
        <v>20.08483101050448</v>
      </c>
      <c r="K936">
        <v>2.932597491859286</v>
      </c>
      <c r="L936">
        <v>944.5131447759944</v>
      </c>
      <c r="M936">
        <v>407.8376233482444</v>
      </c>
      <c r="N936">
        <v>401.8548538714624</v>
      </c>
    </row>
    <row r="937" spans="1:14">
      <c r="A937">
        <v>935</v>
      </c>
      <c r="B937">
        <v>23.49074935095735</v>
      </c>
      <c r="C937">
        <v>2023.908571137955</v>
      </c>
      <c r="D937">
        <v>0.4316990508403555</v>
      </c>
      <c r="E937">
        <v>202.8109540139585</v>
      </c>
      <c r="F937">
        <v>17.58880252062434</v>
      </c>
      <c r="G937">
        <v>39797.57048700486</v>
      </c>
      <c r="H937">
        <v>0.4207656220179569</v>
      </c>
      <c r="I937">
        <v>0.1753744475729668</v>
      </c>
      <c r="J937">
        <v>20.08480656330107</v>
      </c>
      <c r="K937">
        <v>2.932597491859286</v>
      </c>
      <c r="L937">
        <v>944.5131447759944</v>
      </c>
      <c r="M937">
        <v>407.8368333580085</v>
      </c>
      <c r="N937">
        <v>401.8548082716609</v>
      </c>
    </row>
    <row r="938" spans="1:14">
      <c r="A938">
        <v>936</v>
      </c>
      <c r="B938">
        <v>23.49106566357706</v>
      </c>
      <c r="C938">
        <v>2023.916724938674</v>
      </c>
      <c r="D938">
        <v>0.431703410460523</v>
      </c>
      <c r="E938">
        <v>202.8114394871631</v>
      </c>
      <c r="F938">
        <v>17.58872592299964</v>
      </c>
      <c r="G938">
        <v>39797.54726375869</v>
      </c>
      <c r="H938">
        <v>0.420766378720867</v>
      </c>
      <c r="I938">
        <v>0.1753747629655462</v>
      </c>
      <c r="J938">
        <v>20.0848432603074</v>
      </c>
      <c r="K938">
        <v>2.932597491859286</v>
      </c>
      <c r="L938">
        <v>944.5131447759944</v>
      </c>
      <c r="M938">
        <v>407.8360999074898</v>
      </c>
      <c r="N938">
        <v>401.8518456829182</v>
      </c>
    </row>
    <row r="939" spans="1:14">
      <c r="A939">
        <v>937</v>
      </c>
      <c r="B939">
        <v>23.4907917538313</v>
      </c>
      <c r="C939">
        <v>2023.900896154299</v>
      </c>
      <c r="D939">
        <v>0.4317037208200322</v>
      </c>
      <c r="E939">
        <v>202.8100176527943</v>
      </c>
      <c r="F939">
        <v>17.58886593398648</v>
      </c>
      <c r="G939">
        <v>39797.55718418203</v>
      </c>
      <c r="H939">
        <v>0.420764605448133</v>
      </c>
      <c r="I939">
        <v>0.1753740238682677</v>
      </c>
      <c r="J939">
        <v>20.08482805841089</v>
      </c>
      <c r="K939">
        <v>2.932597491859286</v>
      </c>
      <c r="L939">
        <v>944.5131447759944</v>
      </c>
      <c r="M939">
        <v>407.8378186942561</v>
      </c>
      <c r="N939">
        <v>401.8531222764901</v>
      </c>
    </row>
    <row r="940" spans="1:14">
      <c r="A940">
        <v>938</v>
      </c>
      <c r="B940">
        <v>23.49170322613304</v>
      </c>
      <c r="C940">
        <v>2023.930496597217</v>
      </c>
      <c r="D940">
        <v>0.4317046530877464</v>
      </c>
      <c r="E940">
        <v>202.8127213217122</v>
      </c>
      <c r="F940">
        <v>17.58860844611424</v>
      </c>
      <c r="G940">
        <v>39797.55618551191</v>
      </c>
      <c r="H940">
        <v>0.4207689429224547</v>
      </c>
      <c r="I940">
        <v>0.1753758317207234</v>
      </c>
      <c r="J940">
        <v>20.08484582328851</v>
      </c>
      <c r="K940">
        <v>2.932597491859286</v>
      </c>
      <c r="L940">
        <v>944.5131447759944</v>
      </c>
      <c r="M940">
        <v>407.8336145197431</v>
      </c>
      <c r="N940">
        <v>401.8483647532793</v>
      </c>
    </row>
    <row r="941" spans="1:14">
      <c r="A941">
        <v>939</v>
      </c>
      <c r="B941">
        <v>23.49074007107393</v>
      </c>
      <c r="C941">
        <v>2023.885492048642</v>
      </c>
      <c r="D941">
        <v>0.4317036135801539</v>
      </c>
      <c r="E941">
        <v>202.8087542612575</v>
      </c>
      <c r="F941">
        <v>17.58899934327246</v>
      </c>
      <c r="G941">
        <v>39797.55531292038</v>
      </c>
      <c r="H941">
        <v>0.4207655122329644</v>
      </c>
      <c r="I941">
        <v>0.1753744018147551</v>
      </c>
      <c r="J941">
        <v>20.08479937787492</v>
      </c>
      <c r="K941">
        <v>2.932597491859286</v>
      </c>
      <c r="L941">
        <v>944.5131447759944</v>
      </c>
      <c r="M941">
        <v>407.8369397696849</v>
      </c>
      <c r="N941">
        <v>401.8550359316127</v>
      </c>
    </row>
    <row r="942" spans="1:14">
      <c r="A942">
        <v>940</v>
      </c>
      <c r="B942">
        <v>23.49035700276649</v>
      </c>
      <c r="C942">
        <v>2023.853739955598</v>
      </c>
      <c r="D942">
        <v>0.4317038751108143</v>
      </c>
      <c r="E942">
        <v>202.8062452208833</v>
      </c>
      <c r="F942">
        <v>17.58924173693677</v>
      </c>
      <c r="G942">
        <v>39797.41947648107</v>
      </c>
      <c r="H942">
        <v>0.4207651832355835</v>
      </c>
      <c r="I942">
        <v>0.1753742646891657</v>
      </c>
      <c r="J942">
        <v>20.08473340128149</v>
      </c>
      <c r="K942">
        <v>2.932597491859286</v>
      </c>
      <c r="L942">
        <v>944.5131447759944</v>
      </c>
      <c r="M942">
        <v>407.8372586584393</v>
      </c>
      <c r="N942">
        <v>401.8598281315903</v>
      </c>
    </row>
    <row r="943" spans="1:14">
      <c r="A943">
        <v>941</v>
      </c>
      <c r="B943">
        <v>23.4906198113875</v>
      </c>
      <c r="C943">
        <v>2023.885876721482</v>
      </c>
      <c r="D943">
        <v>0.4317048570502263</v>
      </c>
      <c r="E943">
        <v>202.808742052684</v>
      </c>
      <c r="F943">
        <v>17.58899882624386</v>
      </c>
      <c r="G943">
        <v>39797.56675212721</v>
      </c>
      <c r="H943">
        <v>0.4207644299624194</v>
      </c>
      <c r="I943">
        <v>0.175373950726099</v>
      </c>
      <c r="J943">
        <v>20.08480788097522</v>
      </c>
      <c r="K943">
        <v>2.932597491859286</v>
      </c>
      <c r="L943">
        <v>944.5131447759944</v>
      </c>
      <c r="M943">
        <v>407.8379887887451</v>
      </c>
      <c r="N943">
        <v>401.8546540173802</v>
      </c>
    </row>
    <row r="944" spans="1:14">
      <c r="A944">
        <v>942</v>
      </c>
      <c r="B944">
        <v>23.49024469249271</v>
      </c>
      <c r="C944">
        <v>2023.852846776426</v>
      </c>
      <c r="D944">
        <v>0.4317017819305911</v>
      </c>
      <c r="E944">
        <v>202.8053757671806</v>
      </c>
      <c r="F944">
        <v>17.58928246582287</v>
      </c>
      <c r="G944">
        <v>39797.55291433647</v>
      </c>
      <c r="H944">
        <v>0.4207670491107759</v>
      </c>
      <c r="I944">
        <v>0.1753750423830028</v>
      </c>
      <c r="J944">
        <v>20.08481895010027</v>
      </c>
      <c r="K944">
        <v>2.932597491859286</v>
      </c>
      <c r="L944">
        <v>944.5131447759944</v>
      </c>
      <c r="M944">
        <v>407.8354501199013</v>
      </c>
      <c r="N944">
        <v>401.8608445952858</v>
      </c>
    </row>
    <row r="945" spans="1:14">
      <c r="A945">
        <v>943</v>
      </c>
      <c r="B945">
        <v>23.49021241759476</v>
      </c>
      <c r="C945">
        <v>2023.857071242911</v>
      </c>
      <c r="D945">
        <v>0.4317018776498693</v>
      </c>
      <c r="E945">
        <v>202.8056726364987</v>
      </c>
      <c r="F945">
        <v>17.58923948064487</v>
      </c>
      <c r="G945">
        <v>39797.52753329216</v>
      </c>
      <c r="H945">
        <v>0.4207678067457207</v>
      </c>
      <c r="I945">
        <v>0.1753753581640528</v>
      </c>
      <c r="J945">
        <v>20.08483535716807</v>
      </c>
      <c r="K945">
        <v>2.932597491859286</v>
      </c>
      <c r="L945">
        <v>944.5131447759944</v>
      </c>
      <c r="M945">
        <v>407.8347157709712</v>
      </c>
      <c r="N945">
        <v>401.8615133482404</v>
      </c>
    </row>
    <row r="946" spans="1:14">
      <c r="A946">
        <v>944</v>
      </c>
      <c r="B946">
        <v>23.49034746741635</v>
      </c>
      <c r="C946">
        <v>2023.862701273106</v>
      </c>
      <c r="D946">
        <v>0.4317042322538424</v>
      </c>
      <c r="E946">
        <v>202.8059008605632</v>
      </c>
      <c r="F946">
        <v>17.58918115685752</v>
      </c>
      <c r="G946">
        <v>39797.48951051522</v>
      </c>
      <c r="H946">
        <v>0.4207679225172596</v>
      </c>
      <c r="I946">
        <v>0.1753754064174476</v>
      </c>
      <c r="J946">
        <v>20.0848700432039</v>
      </c>
      <c r="K946">
        <v>2.932597491859286</v>
      </c>
      <c r="L946">
        <v>944.5131447759944</v>
      </c>
      <c r="M946">
        <v>407.8346035579198</v>
      </c>
      <c r="N946">
        <v>401.859489754481</v>
      </c>
    </row>
    <row r="947" spans="1:14">
      <c r="A947">
        <v>945</v>
      </c>
      <c r="B947">
        <v>23.49080597301379</v>
      </c>
      <c r="C947">
        <v>2023.917301956958</v>
      </c>
      <c r="D947">
        <v>0.4317020990102808</v>
      </c>
      <c r="E947">
        <v>202.8108049285917</v>
      </c>
      <c r="F947">
        <v>17.58871742953818</v>
      </c>
      <c r="G947">
        <v>39797.53318166441</v>
      </c>
      <c r="H947">
        <v>0.4207676636885974</v>
      </c>
      <c r="I947">
        <v>0.1753752985380694</v>
      </c>
      <c r="J947">
        <v>20.08492486565953</v>
      </c>
      <c r="K947">
        <v>2.932597491859286</v>
      </c>
      <c r="L947">
        <v>944.5131447759944</v>
      </c>
      <c r="M947">
        <v>407.8348544310118</v>
      </c>
      <c r="N947">
        <v>401.8542654570824</v>
      </c>
    </row>
    <row r="948" spans="1:14">
      <c r="A948">
        <v>946</v>
      </c>
      <c r="B948">
        <v>23.49027465943194</v>
      </c>
      <c r="C948">
        <v>2023.871343623496</v>
      </c>
      <c r="D948">
        <v>0.4316986985308007</v>
      </c>
      <c r="E948">
        <v>202.8070676766136</v>
      </c>
      <c r="F948">
        <v>17.58911964527824</v>
      </c>
      <c r="G948">
        <v>39797.5445512033</v>
      </c>
      <c r="H948">
        <v>0.4207658761893519</v>
      </c>
      <c r="I948">
        <v>0.1753745535112033</v>
      </c>
      <c r="J948">
        <v>20.08483258269619</v>
      </c>
      <c r="K948">
        <v>2.932597491859286</v>
      </c>
      <c r="L948">
        <v>944.5131447759944</v>
      </c>
      <c r="M948">
        <v>407.8365869966395</v>
      </c>
      <c r="N948">
        <v>401.8594384958525</v>
      </c>
    </row>
    <row r="949" spans="1:14">
      <c r="A949">
        <v>947</v>
      </c>
      <c r="B949">
        <v>23.49017452866723</v>
      </c>
      <c r="C949">
        <v>2023.872593900635</v>
      </c>
      <c r="D949">
        <v>0.4316984942613469</v>
      </c>
      <c r="E949">
        <v>202.8072864237531</v>
      </c>
      <c r="F949">
        <v>17.58909826704588</v>
      </c>
      <c r="G949">
        <v>39797.50200011455</v>
      </c>
      <c r="H949">
        <v>0.4207647572779871</v>
      </c>
      <c r="I949">
        <v>0.1753740871507114</v>
      </c>
      <c r="J949">
        <v>20.08482340066269</v>
      </c>
      <c r="K949">
        <v>2.932597491859286</v>
      </c>
      <c r="L949">
        <v>944.5131447759944</v>
      </c>
      <c r="M949">
        <v>407.8376715289928</v>
      </c>
      <c r="N949">
        <v>401.859711951875</v>
      </c>
    </row>
    <row r="950" spans="1:14">
      <c r="A950">
        <v>948</v>
      </c>
      <c r="B950">
        <v>23.49027219441454</v>
      </c>
      <c r="C950">
        <v>2023.871050944703</v>
      </c>
      <c r="D950">
        <v>0.4316989443762688</v>
      </c>
      <c r="E950">
        <v>202.8068973166333</v>
      </c>
      <c r="F950">
        <v>17.5891343531568</v>
      </c>
      <c r="G950">
        <v>39797.59378897799</v>
      </c>
      <c r="H950">
        <v>0.4207672721432565</v>
      </c>
      <c r="I950">
        <v>0.1753751353425889</v>
      </c>
      <c r="J950">
        <v>20.08484925048268</v>
      </c>
      <c r="K950">
        <v>2.932597491859286</v>
      </c>
      <c r="L950">
        <v>944.5131447759944</v>
      </c>
      <c r="M950">
        <v>407.8352339420807</v>
      </c>
      <c r="N950">
        <v>401.8600817179962</v>
      </c>
    </row>
    <row r="951" spans="1:14">
      <c r="A951">
        <v>949</v>
      </c>
      <c r="B951">
        <v>23.49020162184106</v>
      </c>
      <c r="C951">
        <v>2023.874301480758</v>
      </c>
      <c r="D951">
        <v>0.4316975613264907</v>
      </c>
      <c r="E951">
        <v>202.807205192963</v>
      </c>
      <c r="F951">
        <v>17.58908316628557</v>
      </c>
      <c r="G951">
        <v>39797.50094562223</v>
      </c>
      <c r="H951">
        <v>0.420765727327518</v>
      </c>
      <c r="I951">
        <v>0.1753744914658258</v>
      </c>
      <c r="J951">
        <v>20.08484934155917</v>
      </c>
      <c r="K951">
        <v>2.932597491859286</v>
      </c>
      <c r="L951">
        <v>944.5131447759944</v>
      </c>
      <c r="M951">
        <v>407.8367312843002</v>
      </c>
      <c r="N951">
        <v>401.8597054041466</v>
      </c>
    </row>
    <row r="952" spans="1:14">
      <c r="A952">
        <v>950</v>
      </c>
      <c r="B952">
        <v>23.49052427268726</v>
      </c>
      <c r="C952">
        <v>2023.882050763688</v>
      </c>
      <c r="D952">
        <v>0.4316970372414456</v>
      </c>
      <c r="E952">
        <v>202.8081394536065</v>
      </c>
      <c r="F952">
        <v>17.58904737287344</v>
      </c>
      <c r="G952">
        <v>39797.62866789739</v>
      </c>
      <c r="H952">
        <v>0.4207664480812881</v>
      </c>
      <c r="I952">
        <v>0.1753747918748603</v>
      </c>
      <c r="J952">
        <v>20.08482901102924</v>
      </c>
      <c r="K952">
        <v>2.932597491859286</v>
      </c>
      <c r="L952">
        <v>944.5131447759944</v>
      </c>
      <c r="M952">
        <v>407.8360326785467</v>
      </c>
      <c r="N952">
        <v>401.8582532634804</v>
      </c>
    </row>
    <row r="953" spans="1:14">
      <c r="A953">
        <v>951</v>
      </c>
      <c r="B953">
        <v>23.49027488417211</v>
      </c>
      <c r="C953">
        <v>2023.856764781418</v>
      </c>
      <c r="D953">
        <v>0.4316972041112931</v>
      </c>
      <c r="E953">
        <v>202.8058616631207</v>
      </c>
      <c r="F953">
        <v>17.58926921449975</v>
      </c>
      <c r="G953">
        <v>39797.63710656961</v>
      </c>
      <c r="H953">
        <v>0.4207660794622164</v>
      </c>
      <c r="I953">
        <v>0.1753746382350126</v>
      </c>
      <c r="J953">
        <v>20.08480388250194</v>
      </c>
      <c r="K953">
        <v>2.932597491859286</v>
      </c>
      <c r="L953">
        <v>944.5131447759944</v>
      </c>
      <c r="M953">
        <v>407.8363899700375</v>
      </c>
      <c r="N953">
        <v>401.8606986054781</v>
      </c>
    </row>
    <row r="954" spans="1:14">
      <c r="A954">
        <v>952</v>
      </c>
      <c r="B954">
        <v>23.49116158945641</v>
      </c>
      <c r="C954">
        <v>2023.921544221584</v>
      </c>
      <c r="D954">
        <v>0.4316965368515013</v>
      </c>
      <c r="E954">
        <v>202.8118910858922</v>
      </c>
      <c r="F954">
        <v>17.58872514266004</v>
      </c>
      <c r="G954">
        <v>39797.71363515891</v>
      </c>
      <c r="H954">
        <v>0.4207672881393739</v>
      </c>
      <c r="I954">
        <v>0.1753751420097454</v>
      </c>
      <c r="J954">
        <v>20.08484235839699</v>
      </c>
      <c r="K954">
        <v>2.932597491859286</v>
      </c>
      <c r="L954">
        <v>944.5131447759944</v>
      </c>
      <c r="M954">
        <v>407.8352184375946</v>
      </c>
      <c r="N954">
        <v>401.8530312733239</v>
      </c>
    </row>
    <row r="955" spans="1:14">
      <c r="A955">
        <v>953</v>
      </c>
      <c r="B955">
        <v>23.49042857838365</v>
      </c>
      <c r="C955">
        <v>2023.88159032498</v>
      </c>
      <c r="D955">
        <v>0.4316971877150406</v>
      </c>
      <c r="E955">
        <v>202.8080798828087</v>
      </c>
      <c r="F955">
        <v>17.5890394467156</v>
      </c>
      <c r="G955">
        <v>39797.58038733104</v>
      </c>
      <c r="H955">
        <v>0.4207664838188682</v>
      </c>
      <c r="I955">
        <v>0.1753748067702273</v>
      </c>
      <c r="J955">
        <v>20.08483333497574</v>
      </c>
      <c r="K955">
        <v>2.932597491859286</v>
      </c>
      <c r="L955">
        <v>944.5131447759944</v>
      </c>
      <c r="M955">
        <v>407.8359980392071</v>
      </c>
      <c r="N955">
        <v>401.8591402626579</v>
      </c>
    </row>
    <row r="956" spans="1:14">
      <c r="A956">
        <v>954</v>
      </c>
      <c r="B956">
        <v>23.49038644218846</v>
      </c>
      <c r="C956">
        <v>2023.848244503115</v>
      </c>
      <c r="D956">
        <v>0.4316930069830071</v>
      </c>
      <c r="E956">
        <v>202.8050190524926</v>
      </c>
      <c r="F956">
        <v>17.58933809462838</v>
      </c>
      <c r="G956">
        <v>39797.61618148675</v>
      </c>
      <c r="H956">
        <v>0.4207692393476365</v>
      </c>
      <c r="I956">
        <v>0.1753759552702716</v>
      </c>
      <c r="J956">
        <v>20.0847962075005</v>
      </c>
      <c r="K956">
        <v>2.932597491859286</v>
      </c>
      <c r="L956">
        <v>944.5131447759944</v>
      </c>
      <c r="M956">
        <v>407.8333272075018</v>
      </c>
      <c r="N956">
        <v>401.8629085891026</v>
      </c>
    </row>
    <row r="957" spans="1:14">
      <c r="A957">
        <v>955</v>
      </c>
      <c r="B957">
        <v>23.49071221459948</v>
      </c>
      <c r="C957">
        <v>2023.86190878789</v>
      </c>
      <c r="D957">
        <v>0.4316933850560699</v>
      </c>
      <c r="E957">
        <v>202.8061531183244</v>
      </c>
      <c r="F957">
        <v>17.58923115985978</v>
      </c>
      <c r="G957">
        <v>39797.66403052642</v>
      </c>
      <c r="H957">
        <v>0.4207701036529987</v>
      </c>
      <c r="I957">
        <v>0.1753763155113832</v>
      </c>
      <c r="J957">
        <v>20.08481681589546</v>
      </c>
      <c r="K957">
        <v>2.932597491859286</v>
      </c>
      <c r="L957">
        <v>944.5131447759944</v>
      </c>
      <c r="M957">
        <v>407.8324894756176</v>
      </c>
      <c r="N957">
        <v>401.8602485202198</v>
      </c>
    </row>
    <row r="958" spans="1:14">
      <c r="A958">
        <v>956</v>
      </c>
      <c r="B958">
        <v>23.49090077328263</v>
      </c>
      <c r="C958">
        <v>2023.840857637075</v>
      </c>
      <c r="D958">
        <v>0.4316928820885331</v>
      </c>
      <c r="E958">
        <v>202.8045125285562</v>
      </c>
      <c r="F958">
        <v>17.58940128103107</v>
      </c>
      <c r="G958">
        <v>39797.61207976509</v>
      </c>
      <c r="H958">
        <v>0.4207724741791765</v>
      </c>
      <c r="I958">
        <v>0.175377303542955</v>
      </c>
      <c r="J958">
        <v>20.08476328166476</v>
      </c>
      <c r="K958">
        <v>2.932597491859286</v>
      </c>
      <c r="L958">
        <v>944.5131447759944</v>
      </c>
      <c r="M958">
        <v>407.8301918500551</v>
      </c>
      <c r="N958">
        <v>401.8622155175248</v>
      </c>
    </row>
    <row r="959" spans="1:14">
      <c r="A959">
        <v>957</v>
      </c>
      <c r="B959">
        <v>23.49076298705694</v>
      </c>
      <c r="C959">
        <v>2023.833863733021</v>
      </c>
      <c r="D959">
        <v>0.43169261985082</v>
      </c>
      <c r="E959">
        <v>202.8038482751897</v>
      </c>
      <c r="F959">
        <v>17.58944954688073</v>
      </c>
      <c r="G959">
        <v>39797.56140671722</v>
      </c>
      <c r="H959">
        <v>0.4207725547002076</v>
      </c>
      <c r="I959">
        <v>0.1753773371039938</v>
      </c>
      <c r="J959">
        <v>20.08476122480176</v>
      </c>
      <c r="K959">
        <v>2.932597491859286</v>
      </c>
      <c r="L959">
        <v>944.5131447759944</v>
      </c>
      <c r="M959">
        <v>407.8301138057359</v>
      </c>
      <c r="N959">
        <v>401.8635562833769</v>
      </c>
    </row>
    <row r="960" spans="1:14">
      <c r="A960">
        <v>958</v>
      </c>
      <c r="B960">
        <v>23.4909363290213</v>
      </c>
      <c r="C960">
        <v>2023.843536725194</v>
      </c>
      <c r="D960">
        <v>0.4316936104978547</v>
      </c>
      <c r="E960">
        <v>202.8046378952762</v>
      </c>
      <c r="F960">
        <v>17.58939926652338</v>
      </c>
      <c r="G960">
        <v>39797.69817278034</v>
      </c>
      <c r="H960">
        <v>0.4207727057889157</v>
      </c>
      <c r="I960">
        <v>0.175377400077529</v>
      </c>
      <c r="J960">
        <v>20.08478008737093</v>
      </c>
      <c r="K960">
        <v>2.932597491859286</v>
      </c>
      <c r="L960">
        <v>944.5131447759944</v>
      </c>
      <c r="M960">
        <v>407.8299673643822</v>
      </c>
      <c r="N960">
        <v>401.8612852560651</v>
      </c>
    </row>
    <row r="961" spans="1:14">
      <c r="A961">
        <v>959</v>
      </c>
      <c r="B961">
        <v>23.49112201203933</v>
      </c>
      <c r="C961">
        <v>2023.849494977363</v>
      </c>
      <c r="D961">
        <v>0.4316949934893954</v>
      </c>
      <c r="E961">
        <v>202.8052177958147</v>
      </c>
      <c r="F961">
        <v>17.58932803139122</v>
      </c>
      <c r="G961">
        <v>39797.6194385605</v>
      </c>
      <c r="H961">
        <v>0.4207726420856727</v>
      </c>
      <c r="I961">
        <v>0.1753773735261178</v>
      </c>
      <c r="J961">
        <v>20.08477981493638</v>
      </c>
      <c r="K961">
        <v>2.932597491859286</v>
      </c>
      <c r="L961">
        <v>944.5131447759944</v>
      </c>
      <c r="M961">
        <v>407.8300291081578</v>
      </c>
      <c r="N961">
        <v>401.8600048398856</v>
      </c>
    </row>
    <row r="962" spans="1:14">
      <c r="A962">
        <v>960</v>
      </c>
      <c r="B962">
        <v>23.49073540715004</v>
      </c>
      <c r="C962">
        <v>2023.816729390734</v>
      </c>
      <c r="D962">
        <v>0.4316944972956886</v>
      </c>
      <c r="E962">
        <v>202.802264937853</v>
      </c>
      <c r="F962">
        <v>17.58962619206361</v>
      </c>
      <c r="G962">
        <v>39797.67363437142</v>
      </c>
      <c r="H962">
        <v>0.4207705089988092</v>
      </c>
      <c r="I962">
        <v>0.1753764844588777</v>
      </c>
      <c r="J962">
        <v>20.08474613906496</v>
      </c>
      <c r="K962">
        <v>2.932597491859286</v>
      </c>
      <c r="L962">
        <v>944.5131447759944</v>
      </c>
      <c r="M962">
        <v>407.8320965935419</v>
      </c>
      <c r="N962">
        <v>401.86262813426</v>
      </c>
    </row>
    <row r="963" spans="1:14">
      <c r="A963">
        <v>961</v>
      </c>
      <c r="B963">
        <v>23.490801731444</v>
      </c>
      <c r="C963">
        <v>2023.818609034923</v>
      </c>
      <c r="D963">
        <v>0.4316952159560689</v>
      </c>
      <c r="E963">
        <v>202.8025682910579</v>
      </c>
      <c r="F963">
        <v>17.58959846088347</v>
      </c>
      <c r="G963">
        <v>39797.62751309189</v>
      </c>
      <c r="H963">
        <v>0.4207717603749865</v>
      </c>
      <c r="I963">
        <v>0.1753770060304945</v>
      </c>
      <c r="J963">
        <v>20.08473574244996</v>
      </c>
      <c r="K963">
        <v>2.932597491859286</v>
      </c>
      <c r="L963">
        <v>944.5131447759944</v>
      </c>
      <c r="M963">
        <v>407.8308836999543</v>
      </c>
      <c r="N963">
        <v>401.8631340601933</v>
      </c>
    </row>
    <row r="964" spans="1:14">
      <c r="A964">
        <v>962</v>
      </c>
      <c r="B964">
        <v>23.49199077870899</v>
      </c>
      <c r="C964">
        <v>2023.897458343938</v>
      </c>
      <c r="D964">
        <v>0.4316961132390411</v>
      </c>
      <c r="E964">
        <v>202.8099728289164</v>
      </c>
      <c r="F964">
        <v>17.58892095336421</v>
      </c>
      <c r="G964">
        <v>39797.65895696842</v>
      </c>
      <c r="H964">
        <v>0.4207725303876612</v>
      </c>
      <c r="I964">
        <v>0.1753773269705628</v>
      </c>
      <c r="J964">
        <v>20.08477134472537</v>
      </c>
      <c r="K964">
        <v>2.932597491859286</v>
      </c>
      <c r="L964">
        <v>944.5131447759944</v>
      </c>
      <c r="M964">
        <v>407.830137370461</v>
      </c>
      <c r="N964">
        <v>401.8519847520349</v>
      </c>
    </row>
    <row r="965" spans="1:14">
      <c r="A965">
        <v>963</v>
      </c>
      <c r="B965">
        <v>23.49118067975995</v>
      </c>
      <c r="C965">
        <v>2023.85035487932</v>
      </c>
      <c r="D965">
        <v>0.4316958286905554</v>
      </c>
      <c r="E965">
        <v>202.8052168617742</v>
      </c>
      <c r="F965">
        <v>17.58931890242103</v>
      </c>
      <c r="G965">
        <v>39797.61273741657</v>
      </c>
      <c r="H965">
        <v>0.4207724690805572</v>
      </c>
      <c r="I965">
        <v>0.1753773014178585</v>
      </c>
      <c r="J965">
        <v>20.08478785451128</v>
      </c>
      <c r="K965">
        <v>2.932597491859286</v>
      </c>
      <c r="L965">
        <v>944.5131447759944</v>
      </c>
      <c r="M965">
        <v>407.8301967918497</v>
      </c>
      <c r="N965">
        <v>401.8590732730983</v>
      </c>
    </row>
    <row r="966" spans="1:14">
      <c r="A966">
        <v>964</v>
      </c>
      <c r="B966">
        <v>23.49145373249302</v>
      </c>
      <c r="C966">
        <v>2023.874201722657</v>
      </c>
      <c r="D966">
        <v>0.4316958474210885</v>
      </c>
      <c r="E966">
        <v>202.8070336839129</v>
      </c>
      <c r="F966">
        <v>17.58910203788227</v>
      </c>
      <c r="G966">
        <v>39797.57382379058</v>
      </c>
      <c r="H966">
        <v>0.4207760176862222</v>
      </c>
      <c r="I966">
        <v>0.1753787804711024</v>
      </c>
      <c r="J966">
        <v>20.08485125213779</v>
      </c>
      <c r="K966">
        <v>2.932597491859286</v>
      </c>
      <c r="L966">
        <v>944.5131447759944</v>
      </c>
      <c r="M966">
        <v>407.8267573644916</v>
      </c>
      <c r="N966">
        <v>401.8586744440839</v>
      </c>
    </row>
    <row r="967" spans="1:14">
      <c r="A967">
        <v>965</v>
      </c>
      <c r="B967">
        <v>23.49092954450517</v>
      </c>
      <c r="C967">
        <v>2023.814538240629</v>
      </c>
      <c r="D967">
        <v>0.4316956121017019</v>
      </c>
      <c r="E967">
        <v>202.8019866349413</v>
      </c>
      <c r="F967">
        <v>17.5896267446819</v>
      </c>
      <c r="G967">
        <v>39797.59878814271</v>
      </c>
      <c r="H967">
        <v>0.4207756536068549</v>
      </c>
      <c r="I967">
        <v>0.1753786287233964</v>
      </c>
      <c r="J967">
        <v>20.08475585293303</v>
      </c>
      <c r="K967">
        <v>2.932597491859286</v>
      </c>
      <c r="L967">
        <v>944.5131447759944</v>
      </c>
      <c r="M967">
        <v>407.8271102397276</v>
      </c>
      <c r="N967">
        <v>401.864892529963</v>
      </c>
    </row>
    <row r="968" spans="1:14">
      <c r="A968">
        <v>966</v>
      </c>
      <c r="B968">
        <v>23.49205712383995</v>
      </c>
      <c r="C968">
        <v>2023.937290439312</v>
      </c>
      <c r="D968">
        <v>0.4316961153459734</v>
      </c>
      <c r="E968">
        <v>202.8122471511055</v>
      </c>
      <c r="F968">
        <v>17.58855969705524</v>
      </c>
      <c r="G968">
        <v>39797.59784389204</v>
      </c>
      <c r="H968">
        <v>0.4207782240272528</v>
      </c>
      <c r="I968">
        <v>0.1753797000705639</v>
      </c>
      <c r="J968">
        <v>20.08496609439654</v>
      </c>
      <c r="K968">
        <v>2.932597491859286</v>
      </c>
      <c r="L968">
        <v>944.5131447759944</v>
      </c>
      <c r="M968">
        <v>407.824618934182</v>
      </c>
      <c r="N968">
        <v>401.8528009805308</v>
      </c>
    </row>
    <row r="969" spans="1:14">
      <c r="A969">
        <v>967</v>
      </c>
      <c r="B969">
        <v>23.49207215385172</v>
      </c>
      <c r="C969">
        <v>2023.946539515296</v>
      </c>
      <c r="D969">
        <v>0.4316945743068912</v>
      </c>
      <c r="E969">
        <v>202.8130930658412</v>
      </c>
      <c r="F969">
        <v>17.58847828234081</v>
      </c>
      <c r="G969">
        <v>39797.59364168318</v>
      </c>
      <c r="H969">
        <v>0.4207776380991423</v>
      </c>
      <c r="I969">
        <v>0.1753794558566516</v>
      </c>
      <c r="J969">
        <v>20.08497292115607</v>
      </c>
      <c r="K969">
        <v>2.932597491859286</v>
      </c>
      <c r="L969">
        <v>944.5131447759944</v>
      </c>
      <c r="M969">
        <v>407.8251868253599</v>
      </c>
      <c r="N969">
        <v>401.8520980249593</v>
      </c>
    </row>
    <row r="970" spans="1:14">
      <c r="A970">
        <v>968</v>
      </c>
      <c r="B970">
        <v>23.4923032812288</v>
      </c>
      <c r="C970">
        <v>2023.970788923741</v>
      </c>
      <c r="D970">
        <v>0.4316960309760499</v>
      </c>
      <c r="E970">
        <v>202.8152650948204</v>
      </c>
      <c r="F970">
        <v>17.58825073586966</v>
      </c>
      <c r="G970">
        <v>39797.52556724929</v>
      </c>
      <c r="H970">
        <v>0.4207778140892567</v>
      </c>
      <c r="I970">
        <v>0.1753795292090537</v>
      </c>
      <c r="J970">
        <v>20.08500019651158</v>
      </c>
      <c r="K970">
        <v>2.932597491859286</v>
      </c>
      <c r="L970">
        <v>944.5131447759944</v>
      </c>
      <c r="M970">
        <v>407.8250162526741</v>
      </c>
      <c r="N970">
        <v>401.8499946257784</v>
      </c>
    </row>
    <row r="971" spans="1:14">
      <c r="A971">
        <v>969</v>
      </c>
      <c r="B971">
        <v>23.49176686066263</v>
      </c>
      <c r="C971">
        <v>2023.923465790327</v>
      </c>
      <c r="D971">
        <v>0.4316957721601142</v>
      </c>
      <c r="E971">
        <v>202.8108582564107</v>
      </c>
      <c r="F971">
        <v>17.58866574458121</v>
      </c>
      <c r="G971">
        <v>39797.54079671674</v>
      </c>
      <c r="H971">
        <v>0.4207778231726301</v>
      </c>
      <c r="I971">
        <v>0.1753795329949894</v>
      </c>
      <c r="J971">
        <v>20.08496993593493</v>
      </c>
      <c r="K971">
        <v>2.932597491859286</v>
      </c>
      <c r="L971">
        <v>944.5131447759944</v>
      </c>
      <c r="M971">
        <v>407.8250074489155</v>
      </c>
      <c r="N971">
        <v>401.8550051178075</v>
      </c>
    </row>
    <row r="972" spans="1:14">
      <c r="A972">
        <v>970</v>
      </c>
      <c r="B972">
        <v>23.49248581985306</v>
      </c>
      <c r="C972">
        <v>2023.977148832437</v>
      </c>
      <c r="D972">
        <v>0.4316941431673975</v>
      </c>
      <c r="E972">
        <v>202.8155887618514</v>
      </c>
      <c r="F972">
        <v>17.58820804669512</v>
      </c>
      <c r="G972">
        <v>39797.57648275931</v>
      </c>
      <c r="H972">
        <v>0.4207794542263273</v>
      </c>
      <c r="I972">
        <v>0.1753802128155977</v>
      </c>
      <c r="J972">
        <v>20.085029161831</v>
      </c>
      <c r="K972">
        <v>2.932597491859286</v>
      </c>
      <c r="L972">
        <v>944.5131447759944</v>
      </c>
      <c r="M972">
        <v>407.8234266101179</v>
      </c>
      <c r="N972">
        <v>401.8489539982806</v>
      </c>
    </row>
    <row r="973" spans="1:14">
      <c r="A973">
        <v>971</v>
      </c>
      <c r="B973">
        <v>23.49259908009833</v>
      </c>
      <c r="C973">
        <v>2023.981330711858</v>
      </c>
      <c r="D973">
        <v>0.4316933214860047</v>
      </c>
      <c r="E973">
        <v>202.816018940936</v>
      </c>
      <c r="F973">
        <v>17.58818218190598</v>
      </c>
      <c r="G973">
        <v>39797.61888658922</v>
      </c>
      <c r="H973">
        <v>0.420779723634923</v>
      </c>
      <c r="I973">
        <v>0.1753803251046755</v>
      </c>
      <c r="J973">
        <v>20.08502622993456</v>
      </c>
      <c r="K973">
        <v>2.932597491859286</v>
      </c>
      <c r="L973">
        <v>944.5131447759944</v>
      </c>
      <c r="M973">
        <v>407.8231654969265</v>
      </c>
      <c r="N973">
        <v>401.8484750145177</v>
      </c>
    </row>
    <row r="974" spans="1:14">
      <c r="A974">
        <v>972</v>
      </c>
      <c r="B974">
        <v>23.49247668192177</v>
      </c>
      <c r="C974">
        <v>2023.961086016461</v>
      </c>
      <c r="D974">
        <v>0.4316953399075958</v>
      </c>
      <c r="E974">
        <v>202.8138643151705</v>
      </c>
      <c r="F974">
        <v>17.58835217452721</v>
      </c>
      <c r="G974">
        <v>39797.59486870804</v>
      </c>
      <c r="H974">
        <v>0.4207808593132576</v>
      </c>
      <c r="I974">
        <v>0.175380798453614</v>
      </c>
      <c r="J974">
        <v>20.08504214312838</v>
      </c>
      <c r="K974">
        <v>2.932597491859286</v>
      </c>
      <c r="L974">
        <v>944.5131447759944</v>
      </c>
      <c r="M974">
        <v>407.8220647911243</v>
      </c>
      <c r="N974">
        <v>401.8500101257796</v>
      </c>
    </row>
    <row r="975" spans="1:14">
      <c r="A975">
        <v>973</v>
      </c>
      <c r="B975">
        <v>23.49238859704694</v>
      </c>
      <c r="C975">
        <v>2023.960767953785</v>
      </c>
      <c r="D975">
        <v>0.4316922570161701</v>
      </c>
      <c r="E975">
        <v>202.814071257958</v>
      </c>
      <c r="F975">
        <v>17.58834503959259</v>
      </c>
      <c r="G975">
        <v>39797.55479865585</v>
      </c>
      <c r="H975">
        <v>0.4207808058035041</v>
      </c>
      <c r="I975">
        <v>0.1753807761508331</v>
      </c>
      <c r="J975">
        <v>20.08501481522443</v>
      </c>
      <c r="K975">
        <v>2.932597491859286</v>
      </c>
      <c r="L975">
        <v>944.5131447759944</v>
      </c>
      <c r="M975">
        <v>407.8221166529425</v>
      </c>
      <c r="N975">
        <v>401.8514772852178</v>
      </c>
    </row>
    <row r="976" spans="1:14">
      <c r="A976">
        <v>974</v>
      </c>
      <c r="B976">
        <v>23.49248466998774</v>
      </c>
      <c r="C976">
        <v>2023.987612833418</v>
      </c>
      <c r="D976">
        <v>0.4316941111160291</v>
      </c>
      <c r="E976">
        <v>202.8163654643546</v>
      </c>
      <c r="F976">
        <v>17.58809051744604</v>
      </c>
      <c r="G976">
        <v>39797.46881332327</v>
      </c>
      <c r="H976">
        <v>0.4207809406491402</v>
      </c>
      <c r="I976">
        <v>0.1753808323542816</v>
      </c>
      <c r="J976">
        <v>20.08506204657304</v>
      </c>
      <c r="K976">
        <v>2.932597491859286</v>
      </c>
      <c r="L976">
        <v>944.5131447759944</v>
      </c>
      <c r="M976">
        <v>407.8219859601592</v>
      </c>
      <c r="N976">
        <v>401.8498337116496</v>
      </c>
    </row>
    <row r="977" spans="1:14">
      <c r="A977">
        <v>975</v>
      </c>
      <c r="B977">
        <v>23.49269689543596</v>
      </c>
      <c r="C977">
        <v>2023.974846261397</v>
      </c>
      <c r="D977">
        <v>0.431692702023936</v>
      </c>
      <c r="E977">
        <v>202.8152248006609</v>
      </c>
      <c r="F977">
        <v>17.58823626770625</v>
      </c>
      <c r="G977">
        <v>39797.60972379567</v>
      </c>
      <c r="H977">
        <v>0.4207815782202455</v>
      </c>
      <c r="I977">
        <v>0.1753810980929126</v>
      </c>
      <c r="J977">
        <v>20.08503822920504</v>
      </c>
      <c r="K977">
        <v>2.932597491859286</v>
      </c>
      <c r="L977">
        <v>944.5131447759944</v>
      </c>
      <c r="M977">
        <v>407.8213680255157</v>
      </c>
      <c r="N977">
        <v>401.8487771027957</v>
      </c>
    </row>
    <row r="978" spans="1:14">
      <c r="A978">
        <v>976</v>
      </c>
      <c r="B978">
        <v>23.4933054445613</v>
      </c>
      <c r="C978">
        <v>2024.033597381674</v>
      </c>
      <c r="D978">
        <v>0.4316943160715172</v>
      </c>
      <c r="E978">
        <v>202.8200420069359</v>
      </c>
      <c r="F978">
        <v>17.5877409768416</v>
      </c>
      <c r="G978">
        <v>39797.67141026347</v>
      </c>
      <c r="H978">
        <v>0.420783648496027</v>
      </c>
      <c r="I978">
        <v>0.1753819609805928</v>
      </c>
      <c r="J978">
        <v>20.08515017130449</v>
      </c>
      <c r="K978">
        <v>2.932597491859286</v>
      </c>
      <c r="L978">
        <v>944.5131447759944</v>
      </c>
      <c r="M978">
        <v>407.8193615247775</v>
      </c>
      <c r="N978">
        <v>401.842371345176</v>
      </c>
    </row>
    <row r="979" spans="1:14">
      <c r="A979">
        <v>977</v>
      </c>
      <c r="B979">
        <v>23.49285966127164</v>
      </c>
      <c r="C979">
        <v>2023.96828836378</v>
      </c>
      <c r="D979">
        <v>0.4316925330886479</v>
      </c>
      <c r="E979">
        <v>202.8148051792515</v>
      </c>
      <c r="F979">
        <v>17.5882875519545</v>
      </c>
      <c r="G979">
        <v>39797.58663547453</v>
      </c>
      <c r="H979">
        <v>0.4207827267865493</v>
      </c>
      <c r="I979">
        <v>0.1753815768135364</v>
      </c>
      <c r="J979">
        <v>20.08500999846738</v>
      </c>
      <c r="K979">
        <v>2.932597491859286</v>
      </c>
      <c r="L979">
        <v>944.5131447759944</v>
      </c>
      <c r="M979">
        <v>407.8202548384684</v>
      </c>
      <c r="N979">
        <v>401.8491096766824</v>
      </c>
    </row>
    <row r="980" spans="1:14">
      <c r="A980">
        <v>978</v>
      </c>
      <c r="B980">
        <v>23.49393607734419</v>
      </c>
      <c r="C980">
        <v>2024.043330685676</v>
      </c>
      <c r="D980">
        <v>0.4316939875469133</v>
      </c>
      <c r="E980">
        <v>202.8217195440988</v>
      </c>
      <c r="F980">
        <v>17.58764479895179</v>
      </c>
      <c r="G980">
        <v>39797.6244474899</v>
      </c>
      <c r="H980">
        <v>0.4207836185048133</v>
      </c>
      <c r="I980">
        <v>0.1753819484803022</v>
      </c>
      <c r="J980">
        <v>20.0850604098231</v>
      </c>
      <c r="K980">
        <v>2.932597491859286</v>
      </c>
      <c r="L980">
        <v>944.5131447759944</v>
      </c>
      <c r="M980">
        <v>407.8193905919676</v>
      </c>
      <c r="N980">
        <v>401.8388399149609</v>
      </c>
    </row>
    <row r="981" spans="1:14">
      <c r="A981">
        <v>979</v>
      </c>
      <c r="B981">
        <v>23.49304198439512</v>
      </c>
      <c r="C981">
        <v>2023.983620066036</v>
      </c>
      <c r="D981">
        <v>0.4316929458324884</v>
      </c>
      <c r="E981">
        <v>202.8161718739674</v>
      </c>
      <c r="F981">
        <v>17.58814543589729</v>
      </c>
      <c r="G981">
        <v>39797.55067110658</v>
      </c>
      <c r="H981">
        <v>0.4207837943897511</v>
      </c>
      <c r="I981">
        <v>0.1753820217888669</v>
      </c>
      <c r="J981">
        <v>20.08502765230332</v>
      </c>
      <c r="K981">
        <v>2.932597491859286</v>
      </c>
      <c r="L981">
        <v>944.5131447759944</v>
      </c>
      <c r="M981">
        <v>407.8192201260686</v>
      </c>
      <c r="N981">
        <v>401.84788139354</v>
      </c>
    </row>
    <row r="982" spans="1:14">
      <c r="A982">
        <v>980</v>
      </c>
      <c r="B982">
        <v>23.49261380653746</v>
      </c>
      <c r="C982">
        <v>2023.957187388482</v>
      </c>
      <c r="D982">
        <v>0.4316919686885241</v>
      </c>
      <c r="E982">
        <v>202.8136305451046</v>
      </c>
      <c r="F982">
        <v>17.58836325142994</v>
      </c>
      <c r="G982">
        <v>39797.50256617804</v>
      </c>
      <c r="H982">
        <v>0.4207829032072791</v>
      </c>
      <c r="I982">
        <v>0.1753816503454182</v>
      </c>
      <c r="J982">
        <v>20.08501984345568</v>
      </c>
      <c r="K982">
        <v>2.932597491859286</v>
      </c>
      <c r="L982">
        <v>944.5131447759944</v>
      </c>
      <c r="M982">
        <v>407.8200838525598</v>
      </c>
      <c r="N982">
        <v>401.851366175232</v>
      </c>
    </row>
    <row r="983" spans="1:14">
      <c r="A983">
        <v>981</v>
      </c>
      <c r="B983">
        <v>23.49286669084204</v>
      </c>
      <c r="C983">
        <v>2023.958388615901</v>
      </c>
      <c r="D983">
        <v>0.4316944146340589</v>
      </c>
      <c r="E983">
        <v>202.8139262362695</v>
      </c>
      <c r="F983">
        <v>17.5883761992172</v>
      </c>
      <c r="G983">
        <v>39797.59723299173</v>
      </c>
      <c r="H983">
        <v>0.4207823786795892</v>
      </c>
      <c r="I983">
        <v>0.1753814317231044</v>
      </c>
      <c r="J983">
        <v>20.08499937833307</v>
      </c>
      <c r="K983">
        <v>2.932597491859286</v>
      </c>
      <c r="L983">
        <v>944.5131447759944</v>
      </c>
      <c r="M983">
        <v>407.8205922220578</v>
      </c>
      <c r="N983">
        <v>401.8490001707323</v>
      </c>
    </row>
    <row r="984" spans="1:14">
      <c r="A984">
        <v>982</v>
      </c>
      <c r="B984">
        <v>23.49244191652388</v>
      </c>
      <c r="C984">
        <v>2023.926397553254</v>
      </c>
      <c r="D984">
        <v>0.4316930909552364</v>
      </c>
      <c r="E984">
        <v>202.8110775289035</v>
      </c>
      <c r="F984">
        <v>17.58865624712405</v>
      </c>
      <c r="G984">
        <v>39797.60548400453</v>
      </c>
      <c r="H984">
        <v>0.4207822583812558</v>
      </c>
      <c r="I984">
        <v>0.1753813815829488</v>
      </c>
      <c r="J984">
        <v>20.08496566721672</v>
      </c>
      <c r="K984">
        <v>2.932597491859286</v>
      </c>
      <c r="L984">
        <v>944.5131447759944</v>
      </c>
      <c r="M984">
        <v>407.8207088147524</v>
      </c>
      <c r="N984">
        <v>401.8536946486827</v>
      </c>
    </row>
    <row r="985" spans="1:14">
      <c r="A985">
        <v>983</v>
      </c>
      <c r="B985">
        <v>23.49269485501243</v>
      </c>
      <c r="C985">
        <v>2023.944796392716</v>
      </c>
      <c r="D985">
        <v>0.4316935301242815</v>
      </c>
      <c r="E985">
        <v>202.8128543930268</v>
      </c>
      <c r="F985">
        <v>17.58849744464192</v>
      </c>
      <c r="G985">
        <v>39797.6098908151</v>
      </c>
      <c r="H985">
        <v>0.4207824022152799</v>
      </c>
      <c r="I985">
        <v>0.1753814415327432</v>
      </c>
      <c r="J985">
        <v>20.08497044501679</v>
      </c>
      <c r="K985">
        <v>2.932597491859286</v>
      </c>
      <c r="L985">
        <v>944.5131447759944</v>
      </c>
      <c r="M985">
        <v>407.8205694113607</v>
      </c>
      <c r="N985">
        <v>401.8512152529391</v>
      </c>
    </row>
    <row r="986" spans="1:14">
      <c r="A986">
        <v>984</v>
      </c>
      <c r="B986">
        <v>23.49212092409141</v>
      </c>
      <c r="C986">
        <v>2023.861519749853</v>
      </c>
      <c r="D986">
        <v>0.4316948979295812</v>
      </c>
      <c r="E986">
        <v>202.8056349779901</v>
      </c>
      <c r="F986">
        <v>17.58923271523735</v>
      </c>
      <c r="G986">
        <v>39797.6566405041</v>
      </c>
      <c r="H986">
        <v>0.4207823686827116</v>
      </c>
      <c r="I986">
        <v>0.1753814275564217</v>
      </c>
      <c r="J986">
        <v>20.08485350171741</v>
      </c>
      <c r="K986">
        <v>2.932597491859286</v>
      </c>
      <c r="L986">
        <v>944.5131447759944</v>
      </c>
      <c r="M986">
        <v>407.8206019109911</v>
      </c>
      <c r="N986">
        <v>401.8583938806323</v>
      </c>
    </row>
    <row r="987" spans="1:14">
      <c r="A987">
        <v>985</v>
      </c>
      <c r="B987">
        <v>23.49284151372158</v>
      </c>
      <c r="C987">
        <v>2023.946013441953</v>
      </c>
      <c r="D987">
        <v>0.4316952606832867</v>
      </c>
      <c r="E987">
        <v>202.8128451611308</v>
      </c>
      <c r="F987">
        <v>17.58848284551479</v>
      </c>
      <c r="G987">
        <v>39797.59360725959</v>
      </c>
      <c r="H987">
        <v>0.4207831627011971</v>
      </c>
      <c r="I987">
        <v>0.175381758502074</v>
      </c>
      <c r="J987">
        <v>20.08498390552824</v>
      </c>
      <c r="K987">
        <v>2.932597491859286</v>
      </c>
      <c r="L987">
        <v>944.5131447759944</v>
      </c>
      <c r="M987">
        <v>407.8198323528779</v>
      </c>
      <c r="N987">
        <v>401.8502317614033</v>
      </c>
    </row>
    <row r="988" spans="1:14">
      <c r="A988">
        <v>986</v>
      </c>
      <c r="B988">
        <v>23.49287277347267</v>
      </c>
      <c r="C988">
        <v>2023.979615408279</v>
      </c>
      <c r="D988">
        <v>0.4316919757886828</v>
      </c>
      <c r="E988">
        <v>202.8154925204824</v>
      </c>
      <c r="F988">
        <v>17.5881661442668</v>
      </c>
      <c r="G988">
        <v>39797.493628736</v>
      </c>
      <c r="H988">
        <v>0.4207815333978106</v>
      </c>
      <c r="I988">
        <v>0.1753810794109924</v>
      </c>
      <c r="J988">
        <v>20.08505614449381</v>
      </c>
      <c r="K988">
        <v>2.932597491859286</v>
      </c>
      <c r="L988">
        <v>944.5131447759944</v>
      </c>
      <c r="M988">
        <v>407.8214114674096</v>
      </c>
      <c r="N988">
        <v>401.8474384304177</v>
      </c>
    </row>
    <row r="989" spans="1:14">
      <c r="A989">
        <v>987</v>
      </c>
      <c r="B989">
        <v>23.49263261316339</v>
      </c>
      <c r="C989">
        <v>2023.932406722987</v>
      </c>
      <c r="D989">
        <v>0.4316944724419431</v>
      </c>
      <c r="E989">
        <v>202.8118611385534</v>
      </c>
      <c r="F989">
        <v>17.58860697491812</v>
      </c>
      <c r="G989">
        <v>39797.61742321742</v>
      </c>
      <c r="H989">
        <v>0.420780669983082</v>
      </c>
      <c r="I989">
        <v>0.1753807195410954</v>
      </c>
      <c r="J989">
        <v>20.08494197982442</v>
      </c>
      <c r="K989">
        <v>2.932597491859286</v>
      </c>
      <c r="L989">
        <v>944.5131447759944</v>
      </c>
      <c r="M989">
        <v>407.8222482905779</v>
      </c>
      <c r="N989">
        <v>401.8507137928368</v>
      </c>
    </row>
    <row r="990" spans="1:14">
      <c r="A990">
        <v>988</v>
      </c>
      <c r="B990">
        <v>23.49292171049458</v>
      </c>
      <c r="C990">
        <v>2023.964023253822</v>
      </c>
      <c r="D990">
        <v>0.4316947038814103</v>
      </c>
      <c r="E990">
        <v>202.814436559874</v>
      </c>
      <c r="F990">
        <v>17.58832393054526</v>
      </c>
      <c r="G990">
        <v>39797.58386143166</v>
      </c>
      <c r="H990">
        <v>0.4207824010067064</v>
      </c>
      <c r="I990">
        <v>0.1753814410290117</v>
      </c>
      <c r="J990">
        <v>20.08500502018109</v>
      </c>
      <c r="K990">
        <v>2.932597491859286</v>
      </c>
      <c r="L990">
        <v>944.5131447759944</v>
      </c>
      <c r="M990">
        <v>407.8205705827062</v>
      </c>
      <c r="N990">
        <v>401.8484922973542</v>
      </c>
    </row>
    <row r="991" spans="1:14">
      <c r="A991">
        <v>989</v>
      </c>
      <c r="B991">
        <v>23.49315205089492</v>
      </c>
      <c r="C991">
        <v>2023.98312272463</v>
      </c>
      <c r="D991">
        <v>0.4316942928007365</v>
      </c>
      <c r="E991">
        <v>202.8162520453264</v>
      </c>
      <c r="F991">
        <v>17.58816499071846</v>
      </c>
      <c r="G991">
        <v>39797.61233373666</v>
      </c>
      <c r="H991">
        <v>0.4207821140742113</v>
      </c>
      <c r="I991">
        <v>0.1753813214360003</v>
      </c>
      <c r="J991">
        <v>20.08501209019924</v>
      </c>
      <c r="K991">
        <v>2.932597491859286</v>
      </c>
      <c r="L991">
        <v>944.5131447759944</v>
      </c>
      <c r="M991">
        <v>407.8208486766889</v>
      </c>
      <c r="N991">
        <v>401.8461094193096</v>
      </c>
    </row>
    <row r="992" spans="1:14">
      <c r="A992">
        <v>990</v>
      </c>
      <c r="B992">
        <v>23.49280086027016</v>
      </c>
      <c r="C992">
        <v>2023.957496242189</v>
      </c>
      <c r="D992">
        <v>0.4316948270028997</v>
      </c>
      <c r="E992">
        <v>202.8139049126207</v>
      </c>
      <c r="F992">
        <v>17.58837806141167</v>
      </c>
      <c r="G992">
        <v>39797.57338018752</v>
      </c>
      <c r="H992">
        <v>0.420781912742061</v>
      </c>
      <c r="I992">
        <v>0.1753812375210776</v>
      </c>
      <c r="J992">
        <v>20.08499356042184</v>
      </c>
      <c r="K992">
        <v>2.932597491859286</v>
      </c>
      <c r="L992">
        <v>944.5131447759944</v>
      </c>
      <c r="M992">
        <v>407.8210438073393</v>
      </c>
      <c r="N992">
        <v>401.8493414910125</v>
      </c>
    </row>
    <row r="993" spans="1:14">
      <c r="A993">
        <v>991</v>
      </c>
      <c r="B993">
        <v>23.49282521803405</v>
      </c>
      <c r="C993">
        <v>2023.951510875761</v>
      </c>
      <c r="D993">
        <v>0.4316957300088483</v>
      </c>
      <c r="E993">
        <v>202.8131527003198</v>
      </c>
      <c r="F993">
        <v>17.58843408550228</v>
      </c>
      <c r="G993">
        <v>39797.58961449808</v>
      </c>
      <c r="H993">
        <v>0.4207826252492327</v>
      </c>
      <c r="I993">
        <v>0.1753815344929429</v>
      </c>
      <c r="J993">
        <v>20.08501002969341</v>
      </c>
      <c r="K993">
        <v>2.932597491859286</v>
      </c>
      <c r="L993">
        <v>944.5131447759944</v>
      </c>
      <c r="M993">
        <v>407.8203532478887</v>
      </c>
      <c r="N993">
        <v>401.8494357795159</v>
      </c>
    </row>
    <row r="994" spans="1:14">
      <c r="A994">
        <v>992</v>
      </c>
      <c r="B994">
        <v>23.4927024121648</v>
      </c>
      <c r="C994">
        <v>2023.942003301859</v>
      </c>
      <c r="D994">
        <v>0.4316956411310294</v>
      </c>
      <c r="E994">
        <v>202.8123747587733</v>
      </c>
      <c r="F994">
        <v>17.58851027108262</v>
      </c>
      <c r="G994">
        <v>39797.56355821647</v>
      </c>
      <c r="H994">
        <v>0.4207822223940385</v>
      </c>
      <c r="I994">
        <v>0.1753813665835334</v>
      </c>
      <c r="J994">
        <v>20.08499251537357</v>
      </c>
      <c r="K994">
        <v>2.932597491859286</v>
      </c>
      <c r="L994">
        <v>944.5131447759944</v>
      </c>
      <c r="M994">
        <v>407.820743693442</v>
      </c>
      <c r="N994">
        <v>401.8506335989429</v>
      </c>
    </row>
    <row r="995" spans="1:14">
      <c r="A995">
        <v>993</v>
      </c>
      <c r="B995">
        <v>23.49311553647001</v>
      </c>
      <c r="C995">
        <v>2023.985371325927</v>
      </c>
      <c r="D995">
        <v>0.4316971307279459</v>
      </c>
      <c r="E995">
        <v>202.8159562276559</v>
      </c>
      <c r="F995">
        <v>17.58813747320102</v>
      </c>
      <c r="G995">
        <v>39797.58004117236</v>
      </c>
      <c r="H995">
        <v>0.420783311452354</v>
      </c>
      <c r="I995">
        <v>0.1753818205013215</v>
      </c>
      <c r="J995">
        <v>20.08507355137573</v>
      </c>
      <c r="K995">
        <v>2.932597491859286</v>
      </c>
      <c r="L995">
        <v>944.5131447759944</v>
      </c>
      <c r="M995">
        <v>407.8196881844416</v>
      </c>
      <c r="N995">
        <v>401.846070350529</v>
      </c>
    </row>
    <row r="996" spans="1:14">
      <c r="A996">
        <v>994</v>
      </c>
      <c r="B996">
        <v>23.49291666737948</v>
      </c>
      <c r="C996">
        <v>2023.970185017026</v>
      </c>
      <c r="D996">
        <v>0.4316966135909731</v>
      </c>
      <c r="E996">
        <v>202.814570026846</v>
      </c>
      <c r="F996">
        <v>17.58826967667605</v>
      </c>
      <c r="G996">
        <v>39797.58099517867</v>
      </c>
      <c r="H996">
        <v>0.4207832256592329</v>
      </c>
      <c r="I996">
        <v>0.175381784742884</v>
      </c>
      <c r="J996">
        <v>20.08506160479848</v>
      </c>
      <c r="K996">
        <v>2.932597491859286</v>
      </c>
      <c r="L996">
        <v>944.5131447759944</v>
      </c>
      <c r="M996">
        <v>407.8197713344389</v>
      </c>
      <c r="N996">
        <v>401.8481601631294</v>
      </c>
    </row>
    <row r="997" spans="1:14">
      <c r="A997">
        <v>995</v>
      </c>
      <c r="B997">
        <v>23.49363101214878</v>
      </c>
      <c r="C997">
        <v>2024.021242318041</v>
      </c>
      <c r="D997">
        <v>0.4316972755177839</v>
      </c>
      <c r="E997">
        <v>202.8191443388246</v>
      </c>
      <c r="F997">
        <v>17.58783852196218</v>
      </c>
      <c r="G997">
        <v>39797.63168173793</v>
      </c>
      <c r="H997">
        <v>0.4207839327483867</v>
      </c>
      <c r="I997">
        <v>0.175382079456528</v>
      </c>
      <c r="J997">
        <v>20.0851107248522</v>
      </c>
      <c r="K997">
        <v>2.932597491859286</v>
      </c>
      <c r="L997">
        <v>944.5131447759944</v>
      </c>
      <c r="M997">
        <v>407.8190860303807</v>
      </c>
      <c r="N997">
        <v>401.8413671730807</v>
      </c>
    </row>
    <row r="998" spans="1:14">
      <c r="A998">
        <v>996</v>
      </c>
      <c r="B998">
        <v>23.49357621086115</v>
      </c>
      <c r="C998">
        <v>2024.017847504215</v>
      </c>
      <c r="D998">
        <v>0.43169729356666</v>
      </c>
      <c r="E998">
        <v>202.8188122222804</v>
      </c>
      <c r="F998">
        <v>17.5878645136015</v>
      </c>
      <c r="G998">
        <v>39797.61748194684</v>
      </c>
      <c r="H998">
        <v>0.4207840042593912</v>
      </c>
      <c r="I998">
        <v>0.1753821092622018</v>
      </c>
      <c r="J998">
        <v>20.08511074343793</v>
      </c>
      <c r="K998">
        <v>2.932597491859286</v>
      </c>
      <c r="L998">
        <v>944.5131447759944</v>
      </c>
      <c r="M998">
        <v>407.8190167227249</v>
      </c>
      <c r="N998">
        <v>401.8419232021591</v>
      </c>
    </row>
    <row r="999" spans="1:14">
      <c r="A999">
        <v>997</v>
      </c>
      <c r="B999">
        <v>23.49378981722299</v>
      </c>
      <c r="C999">
        <v>2024.047068149478</v>
      </c>
      <c r="D999">
        <v>0.4316967415360801</v>
      </c>
      <c r="E999">
        <v>202.8211229498559</v>
      </c>
      <c r="F999">
        <v>17.58759773191246</v>
      </c>
      <c r="G999">
        <v>39797.56538205553</v>
      </c>
      <c r="H999">
        <v>0.420784258527632</v>
      </c>
      <c r="I999">
        <v>0.1753822152408036</v>
      </c>
      <c r="J999">
        <v>20.08517413813913</v>
      </c>
      <c r="K999">
        <v>2.932597491859286</v>
      </c>
      <c r="L999">
        <v>944.5131447759944</v>
      </c>
      <c r="M999">
        <v>407.8187702890208</v>
      </c>
      <c r="N999">
        <v>401.8391179420937</v>
      </c>
    </row>
    <row r="1000" spans="1:14">
      <c r="A1000">
        <v>998</v>
      </c>
      <c r="B1000">
        <v>23.49369214598907</v>
      </c>
      <c r="C1000">
        <v>2024.032721955796</v>
      </c>
      <c r="D1000">
        <v>0.4316958694727871</v>
      </c>
      <c r="E1000">
        <v>202.8198420206598</v>
      </c>
      <c r="F1000">
        <v>17.58772075092476</v>
      </c>
      <c r="G1000">
        <v>39797.55874090124</v>
      </c>
      <c r="H1000">
        <v>0.4207849164284438</v>
      </c>
      <c r="I1000">
        <v>0.1753824894528242</v>
      </c>
      <c r="J1000">
        <v>20.0851572757842</v>
      </c>
      <c r="K1000">
        <v>2.932597491859286</v>
      </c>
      <c r="L1000">
        <v>944.5131447759944</v>
      </c>
      <c r="M1000">
        <v>407.818132660889</v>
      </c>
      <c r="N1000">
        <v>401.8409739397733</v>
      </c>
    </row>
    <row r="1001" spans="1:14">
      <c r="A1001">
        <v>999</v>
      </c>
      <c r="B1001">
        <v>23.49352359610269</v>
      </c>
      <c r="C1001">
        <v>2024.004372434177</v>
      </c>
      <c r="D1001">
        <v>0.4316966384620139</v>
      </c>
      <c r="E1001">
        <v>202.8173853328615</v>
      </c>
      <c r="F1001">
        <v>17.58797542572097</v>
      </c>
      <c r="G1001">
        <v>39797.59245976408</v>
      </c>
      <c r="H1001">
        <v>0.4207851011329037</v>
      </c>
      <c r="I1001">
        <v>0.1753825664373517</v>
      </c>
      <c r="J1001">
        <v>20.08511750731788</v>
      </c>
      <c r="K1001">
        <v>2.932597491859286</v>
      </c>
      <c r="L1001">
        <v>944.5131447759944</v>
      </c>
      <c r="M1001">
        <v>407.8179536483054</v>
      </c>
      <c r="N1001">
        <v>401.843324798941</v>
      </c>
    </row>
    <row r="1002" spans="1:14">
      <c r="A1002">
        <v>1000</v>
      </c>
      <c r="B1002">
        <v>23.49391124624944</v>
      </c>
      <c r="C1002">
        <v>2024.031168597905</v>
      </c>
      <c r="D1002">
        <v>0.4316973272693318</v>
      </c>
      <c r="E1002">
        <v>202.8196160904851</v>
      </c>
      <c r="F1002">
        <v>17.58773545756541</v>
      </c>
      <c r="G1002">
        <v>39797.56363424976</v>
      </c>
      <c r="H1002">
        <v>0.4207870824333962</v>
      </c>
      <c r="I1002">
        <v>0.1753833922402719</v>
      </c>
      <c r="J1002">
        <v>20.08516321132582</v>
      </c>
      <c r="K1002">
        <v>2.932597491859286</v>
      </c>
      <c r="L1002">
        <v>944.5131447759944</v>
      </c>
      <c r="M1002">
        <v>407.8160334137114</v>
      </c>
      <c r="N1002">
        <v>401.8405432198627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25.27639361895054</v>
      </c>
    </row>
    <row r="2" spans="1:16">
      <c r="B2" t="s">
        <v>35</v>
      </c>
      <c r="C2">
        <v>19.97251339795939</v>
      </c>
    </row>
    <row r="3" spans="1:16">
      <c r="B3" t="s">
        <v>36</v>
      </c>
      <c r="C3">
        <v>26.10934959263426</v>
      </c>
    </row>
    <row r="4" spans="1:16">
      <c r="B4" t="s">
        <v>37</v>
      </c>
      <c r="C4">
        <v>22.27383799071487</v>
      </c>
    </row>
    <row r="5" spans="1:16">
      <c r="B5" t="s">
        <v>38</v>
      </c>
      <c r="C5">
        <v>11615.12347491249</v>
      </c>
    </row>
    <row r="6" spans="1:16">
      <c r="B6" t="s">
        <v>39</v>
      </c>
      <c r="C6">
        <v>6072.601915337922</v>
      </c>
    </row>
    <row r="7" spans="1:16">
      <c r="B7" t="s">
        <v>40</v>
      </c>
      <c r="C7">
        <v>0.5228185415724712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8.536250977222924</v>
      </c>
      <c r="E9">
        <v>11.96356688266276</v>
      </c>
      <c r="F9">
        <v>14.68030720774264</v>
      </c>
      <c r="G9">
        <v>16.63381849062023</v>
      </c>
      <c r="H9">
        <v>18.21221889424458</v>
      </c>
      <c r="I9">
        <v>19.6022643203364</v>
      </c>
      <c r="J9">
        <v>20.910976211183</v>
      </c>
      <c r="K9">
        <v>22.20770879776344</v>
      </c>
      <c r="L9">
        <v>23.54241912087359</v>
      </c>
      <c r="M9">
        <v>24.86801502515687</v>
      </c>
      <c r="N9">
        <v>26.10934959263426</v>
      </c>
      <c r="O9">
        <v>9.685967873753917</v>
      </c>
      <c r="P9">
        <v>5.329070518200751e-15</v>
      </c>
    </row>
    <row r="10" spans="1:16">
      <c r="B10" t="s">
        <v>43</v>
      </c>
      <c r="C10">
        <v>0</v>
      </c>
      <c r="D10">
        <v>8.620181533199762</v>
      </c>
      <c r="E10">
        <v>4.382822598570905</v>
      </c>
      <c r="F10">
        <v>4.019358162690947</v>
      </c>
      <c r="G10">
        <v>3.374873293263479</v>
      </c>
      <c r="H10">
        <v>3.052967352542619</v>
      </c>
      <c r="I10">
        <v>2.886858112646479</v>
      </c>
      <c r="J10">
        <v>2.812453514257097</v>
      </c>
      <c r="K10">
        <v>2.800307517109227</v>
      </c>
      <c r="L10">
        <v>2.835771881836107</v>
      </c>
      <c r="M10">
        <v>4.157201336335799</v>
      </c>
      <c r="N10">
        <v>4.214564550467044</v>
      </c>
      <c r="O10">
        <v>1.64525819014711</v>
      </c>
      <c r="P10">
        <v>0.3217344368541877</v>
      </c>
    </row>
    <row r="11" spans="1:16">
      <c r="B11" t="s">
        <v>44</v>
      </c>
      <c r="C11">
        <v>0</v>
      </c>
      <c r="D11">
        <v>0.08393055597683823</v>
      </c>
      <c r="E11">
        <v>0.9555066931310724</v>
      </c>
      <c r="F11">
        <v>1.302617837611065</v>
      </c>
      <c r="G11">
        <v>1.421362010385888</v>
      </c>
      <c r="H11">
        <v>1.474566948918276</v>
      </c>
      <c r="I11">
        <v>1.49681268655466</v>
      </c>
      <c r="J11">
        <v>1.50374162341049</v>
      </c>
      <c r="K11">
        <v>1.503574930528787</v>
      </c>
      <c r="L11">
        <v>1.501061558725954</v>
      </c>
      <c r="M11">
        <v>2.83160543205252</v>
      </c>
      <c r="N11">
        <v>2.973229982989651</v>
      </c>
      <c r="O11">
        <v>18.06863990902746</v>
      </c>
      <c r="P11">
        <v>10.0077023106081</v>
      </c>
    </row>
    <row r="12" spans="1:16">
      <c r="B12" t="s">
        <v>45</v>
      </c>
      <c r="C12">
        <v>0</v>
      </c>
      <c r="D12">
        <v>0.3269423065073629</v>
      </c>
      <c r="E12">
        <v>0.4582100691637991</v>
      </c>
      <c r="F12">
        <v>0.5622624629410193</v>
      </c>
      <c r="G12">
        <v>0.6370828362309269</v>
      </c>
      <c r="H12">
        <v>0.6975362917267937</v>
      </c>
      <c r="I12">
        <v>0.7507756656591098</v>
      </c>
      <c r="J12">
        <v>0.8008999280886805</v>
      </c>
      <c r="K12">
        <v>0.8505653777001202</v>
      </c>
      <c r="L12">
        <v>0.9016853919453884</v>
      </c>
      <c r="M12">
        <v>0.9524563197917583</v>
      </c>
      <c r="N12">
        <v>1</v>
      </c>
      <c r="O12">
        <v>0.3709769881240717</v>
      </c>
      <c r="P12">
        <v>2.041058318704401e-16</v>
      </c>
    </row>
    <row r="15" spans="1:16">
      <c r="A15" t="s">
        <v>61</v>
      </c>
      <c r="B15" t="s">
        <v>62</v>
      </c>
      <c r="C15">
        <v>26.7640338470671</v>
      </c>
    </row>
    <row r="16" spans="1:16">
      <c r="B16" t="s">
        <v>63</v>
      </c>
      <c r="C16">
        <v>20.04776451485667</v>
      </c>
    </row>
    <row r="17" spans="1:16">
      <c r="B17" t="s">
        <v>64</v>
      </c>
      <c r="C17">
        <v>22.76556153838139</v>
      </c>
    </row>
    <row r="18" spans="1:16">
      <c r="B18" t="s">
        <v>65</v>
      </c>
      <c r="C18">
        <v>23.49623547100751</v>
      </c>
    </row>
    <row r="19" spans="1:16">
      <c r="B19" t="s">
        <v>66</v>
      </c>
      <c r="C19">
        <v>10723.64936826882</v>
      </c>
    </row>
    <row r="20" spans="1:16">
      <c r="B20" t="s">
        <v>67</v>
      </c>
      <c r="C20">
        <v>6360.53582601672</v>
      </c>
    </row>
    <row r="21" spans="1:16">
      <c r="B21" t="s">
        <v>68</v>
      </c>
      <c r="C21">
        <v>0.5931316483395557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15.76756525472498</v>
      </c>
      <c r="E23">
        <v>18.21123786049219</v>
      </c>
      <c r="F23">
        <v>19.83247254154044</v>
      </c>
      <c r="G23">
        <v>20.73899490285451</v>
      </c>
      <c r="H23">
        <v>21.3066880356555</v>
      </c>
      <c r="I23">
        <v>21.71196480452623</v>
      </c>
      <c r="J23">
        <v>22.05273196678176</v>
      </c>
      <c r="K23">
        <v>22.38996241594837</v>
      </c>
      <c r="L23">
        <v>22.76556153838139</v>
      </c>
      <c r="M23">
        <v>22.52225125044465</v>
      </c>
      <c r="N23">
        <v>22.17014986728388</v>
      </c>
      <c r="O23">
        <v>4.734703012726619</v>
      </c>
      <c r="P23">
        <v>9.769962616701378e-15</v>
      </c>
    </row>
    <row r="24" spans="1:16">
      <c r="B24" t="s">
        <v>43</v>
      </c>
      <c r="C24">
        <v>0</v>
      </c>
      <c r="D24">
        <v>16.10410591422666</v>
      </c>
      <c r="E24">
        <v>4.027410651068903</v>
      </c>
      <c r="F24">
        <v>3.651002715199195</v>
      </c>
      <c r="G24">
        <v>2.999610581582207</v>
      </c>
      <c r="H24">
        <v>2.667874317838294</v>
      </c>
      <c r="I24">
        <v>2.489080651828758</v>
      </c>
      <c r="J24">
        <v>2.399075264756077</v>
      </c>
      <c r="K24">
        <v>2.368228603978218</v>
      </c>
      <c r="L24">
        <v>2.381582459730404</v>
      </c>
      <c r="M24">
        <v>3.488750159239642</v>
      </c>
      <c r="N24">
        <v>3.498482618746265</v>
      </c>
      <c r="O24">
        <v>1.269262850424977</v>
      </c>
      <c r="P24">
        <v>0.0714709688175094</v>
      </c>
    </row>
    <row r="25" spans="1:16">
      <c r="B25" t="s">
        <v>44</v>
      </c>
      <c r="C25">
        <v>0</v>
      </c>
      <c r="D25">
        <v>0.3365406595016814</v>
      </c>
      <c r="E25">
        <v>1.58373804530169</v>
      </c>
      <c r="F25">
        <v>2.029768034150946</v>
      </c>
      <c r="G25">
        <v>2.093088220268132</v>
      </c>
      <c r="H25">
        <v>2.100181185037303</v>
      </c>
      <c r="I25">
        <v>2.083803882958032</v>
      </c>
      <c r="J25">
        <v>2.058308102500551</v>
      </c>
      <c r="K25">
        <v>2.03099815481161</v>
      </c>
      <c r="L25">
        <v>2.005983337297385</v>
      </c>
      <c r="M25">
        <v>3.732060447176383</v>
      </c>
      <c r="N25">
        <v>3.850584001907034</v>
      </c>
      <c r="O25">
        <v>18.70470970498224</v>
      </c>
      <c r="P25">
        <v>4.806173981544119</v>
      </c>
    </row>
    <row r="26" spans="1:16">
      <c r="B26" t="s">
        <v>45</v>
      </c>
      <c r="C26">
        <v>0</v>
      </c>
      <c r="D26">
        <v>0.6926060324996508</v>
      </c>
      <c r="E26">
        <v>0.7999467893550143</v>
      </c>
      <c r="F26">
        <v>0.8711611399571263</v>
      </c>
      <c r="G26">
        <v>0.9109810389649207</v>
      </c>
      <c r="H26">
        <v>0.9359175261165288</v>
      </c>
      <c r="I26">
        <v>0.9537197124666197</v>
      </c>
      <c r="J26">
        <v>0.968688249995598</v>
      </c>
      <c r="K26">
        <v>0.9835014338741532</v>
      </c>
      <c r="L26">
        <v>1</v>
      </c>
      <c r="M26">
        <v>0.9893123528920412</v>
      </c>
      <c r="N26">
        <v>0.973845948403527</v>
      </c>
      <c r="O26">
        <v>0.207976552862278</v>
      </c>
      <c r="P26">
        <v>4.291553538106143e-16</v>
      </c>
    </row>
    <row r="29" spans="1:16">
      <c r="A29" t="s">
        <v>72</v>
      </c>
      <c r="B29" t="s">
        <v>73</v>
      </c>
      <c r="C29">
        <v>14.95939696105028</v>
      </c>
    </row>
    <row r="30" spans="1:16">
      <c r="B30" t="s">
        <v>74</v>
      </c>
      <c r="C30">
        <v>22.7248494832989</v>
      </c>
    </row>
    <row r="31" spans="1:16">
      <c r="B31" t="s">
        <v>75</v>
      </c>
      <c r="C31">
        <v>14.44478213184352</v>
      </c>
    </row>
    <row r="32" spans="1:16">
      <c r="B32" t="s">
        <v>76</v>
      </c>
      <c r="C32">
        <v>7.372776928045071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1249.968497852579</v>
      </c>
    </row>
    <row r="35" spans="1:13">
      <c r="B35" t="s">
        <v>79</v>
      </c>
      <c r="C35">
        <v>0.5164829183538352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14.44478213184352</v>
      </c>
      <c r="E37">
        <v>12.01737022974566</v>
      </c>
      <c r="F37">
        <v>11.64323654394137</v>
      </c>
      <c r="G37">
        <v>10.84812869986237</v>
      </c>
      <c r="H37">
        <v>9.800534895982532</v>
      </c>
      <c r="I37">
        <v>8.589155255507048</v>
      </c>
      <c r="J37">
        <v>7.2641798079837</v>
      </c>
      <c r="K37">
        <v>5.854762068155254</v>
      </c>
      <c r="L37">
        <v>3.104380187104327</v>
      </c>
      <c r="M37">
        <v>1.77635683940025e-15</v>
      </c>
    </row>
    <row r="38" spans="1:13">
      <c r="B38" t="s">
        <v>43</v>
      </c>
      <c r="C38">
        <v>0</v>
      </c>
      <c r="D38">
        <v>14.57588804204268</v>
      </c>
      <c r="E38">
        <v>1.890954607512868</v>
      </c>
      <c r="F38">
        <v>1.206558707156897</v>
      </c>
      <c r="G38">
        <v>0.8278519382868019</v>
      </c>
      <c r="H38">
        <v>0.5884505078747332</v>
      </c>
      <c r="I38">
        <v>0.4239026135921666</v>
      </c>
      <c r="J38">
        <v>0.303701857853682</v>
      </c>
      <c r="K38">
        <v>0.2114089538093769</v>
      </c>
      <c r="L38">
        <v>0.2948073593164119</v>
      </c>
      <c r="M38">
        <v>0.07695415363040384</v>
      </c>
    </row>
    <row r="39" spans="1:13">
      <c r="B39" t="s">
        <v>44</v>
      </c>
      <c r="C39">
        <v>0</v>
      </c>
      <c r="D39">
        <v>0.1311059101991598</v>
      </c>
      <c r="E39">
        <v>4.31836650961073</v>
      </c>
      <c r="F39">
        <v>1.580692392961184</v>
      </c>
      <c r="G39">
        <v>1.622959782365806</v>
      </c>
      <c r="H39">
        <v>1.636044311754569</v>
      </c>
      <c r="I39">
        <v>1.635282254067651</v>
      </c>
      <c r="J39">
        <v>1.62867730537703</v>
      </c>
      <c r="K39">
        <v>1.620826693637823</v>
      </c>
      <c r="L39">
        <v>3.045189240367339</v>
      </c>
      <c r="M39">
        <v>3.181334340734729</v>
      </c>
    </row>
    <row r="40" spans="1:13">
      <c r="B40" t="s">
        <v>45</v>
      </c>
      <c r="C40">
        <v>0</v>
      </c>
      <c r="D40">
        <v>1</v>
      </c>
      <c r="E40">
        <v>0.8319523354563699</v>
      </c>
      <c r="F40">
        <v>0.8060513781148598</v>
      </c>
      <c r="G40">
        <v>0.7510067373011927</v>
      </c>
      <c r="H40">
        <v>0.6784827079099556</v>
      </c>
      <c r="I40">
        <v>0.5946199241435602</v>
      </c>
      <c r="J40">
        <v>0.502892999124564</v>
      </c>
      <c r="K40">
        <v>0.4053202059204778</v>
      </c>
      <c r="L40">
        <v>0.2149136040107328</v>
      </c>
      <c r="M40">
        <v>1.229756754506025e-16</v>
      </c>
    </row>
    <row r="43" spans="1:13">
      <c r="A43" t="s">
        <v>82</v>
      </c>
      <c r="B43" t="s">
        <v>83</v>
      </c>
      <c r="C43">
        <v>18.5553091762141</v>
      </c>
    </row>
    <row r="44" spans="1:13">
      <c r="B44" t="s">
        <v>84</v>
      </c>
      <c r="C44">
        <v>20.89669484403508</v>
      </c>
    </row>
    <row r="45" spans="1:13">
      <c r="B45" t="s">
        <v>85</v>
      </c>
      <c r="C45">
        <v>22.81530944384505</v>
      </c>
    </row>
    <row r="46" spans="1:13">
      <c r="B46" t="s">
        <v>86</v>
      </c>
      <c r="C46">
        <v>11.89858706446312</v>
      </c>
    </row>
    <row r="47" spans="1:13">
      <c r="B47" t="s">
        <v>87</v>
      </c>
      <c r="C47">
        <v>5672.824617132665</v>
      </c>
    </row>
    <row r="48" spans="1:13">
      <c r="B48" t="s">
        <v>88</v>
      </c>
      <c r="C48">
        <v>2532.943004117329</v>
      </c>
    </row>
    <row r="49" spans="1:13">
      <c r="B49" t="s">
        <v>89</v>
      </c>
      <c r="C49">
        <v>0.4465047264933086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22.81530944384505</v>
      </c>
      <c r="E51">
        <v>18.1805021483793</v>
      </c>
      <c r="F51">
        <v>17.01766659416422</v>
      </c>
      <c r="G51">
        <v>15.48799888079269</v>
      </c>
      <c r="H51">
        <v>13.75119413570931</v>
      </c>
      <c r="I51">
        <v>11.88867477226098</v>
      </c>
      <c r="J51">
        <v>9.944429633730593</v>
      </c>
      <c r="K51">
        <v>7.942162092447473</v>
      </c>
      <c r="L51">
        <v>4.134518275804425</v>
      </c>
      <c r="M51">
        <v>-4.440892098500626e-15</v>
      </c>
    </row>
    <row r="52" spans="1:13">
      <c r="B52" t="s">
        <v>43</v>
      </c>
      <c r="C52">
        <v>0</v>
      </c>
      <c r="D52">
        <v>23.26453688968956</v>
      </c>
      <c r="E52">
        <v>1.890954607512868</v>
      </c>
      <c r="F52">
        <v>1.206558707156897</v>
      </c>
      <c r="G52">
        <v>0.8278519382868019</v>
      </c>
      <c r="H52">
        <v>0.5884505078747332</v>
      </c>
      <c r="I52">
        <v>0.4239026135921666</v>
      </c>
      <c r="J52">
        <v>0.303701857853682</v>
      </c>
      <c r="K52">
        <v>0.211408953809377</v>
      </c>
      <c r="L52">
        <v>0.2948073593164119</v>
      </c>
      <c r="M52">
        <v>0.07695415363040384</v>
      </c>
    </row>
    <row r="53" spans="1:13">
      <c r="B53" t="s">
        <v>44</v>
      </c>
      <c r="C53">
        <v>0</v>
      </c>
      <c r="D53">
        <v>0.4492274458445102</v>
      </c>
      <c r="E53">
        <v>6.525761902978614</v>
      </c>
      <c r="F53">
        <v>2.369394261371978</v>
      </c>
      <c r="G53">
        <v>2.357519651658337</v>
      </c>
      <c r="H53">
        <v>2.325255252958107</v>
      </c>
      <c r="I53">
        <v>2.286421977040499</v>
      </c>
      <c r="J53">
        <v>2.247946996384071</v>
      </c>
      <c r="K53">
        <v>2.213676495092496</v>
      </c>
      <c r="L53">
        <v>4.102451175959461</v>
      </c>
      <c r="M53">
        <v>4.211472429434833</v>
      </c>
    </row>
    <row r="54" spans="1:13">
      <c r="B54" t="s">
        <v>45</v>
      </c>
      <c r="C54">
        <v>0</v>
      </c>
      <c r="D54">
        <v>1</v>
      </c>
      <c r="E54">
        <v>0.796855383142038</v>
      </c>
      <c r="F54">
        <v>0.7458880466227964</v>
      </c>
      <c r="G54">
        <v>0.6788423763838509</v>
      </c>
      <c r="H54">
        <v>0.6027178447680013</v>
      </c>
      <c r="I54">
        <v>0.5210832139499306</v>
      </c>
      <c r="J54">
        <v>0.435866524546014</v>
      </c>
      <c r="K54">
        <v>0.348106700546639</v>
      </c>
      <c r="L54">
        <v>0.1812168397707095</v>
      </c>
      <c r="M54">
        <v>-1.946452713880967e-16</v>
      </c>
    </row>
    <row r="57" spans="1:13">
      <c r="A57" t="s">
        <v>92</v>
      </c>
      <c r="B57" t="s">
        <v>93</v>
      </c>
      <c r="C57">
        <v>15.09820025724926</v>
      </c>
    </row>
    <row r="58" spans="1:13">
      <c r="B58" t="s">
        <v>94</v>
      </c>
      <c r="C58">
        <v>22.54505040534225</v>
      </c>
    </row>
    <row r="59" spans="1:13">
      <c r="B59" t="s">
        <v>95</v>
      </c>
      <c r="C59">
        <v>14.32722684309745</v>
      </c>
    </row>
    <row r="60" spans="1:13">
      <c r="B60" t="s">
        <v>96</v>
      </c>
      <c r="C60">
        <v>6.830840466315854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965.3992530383726</v>
      </c>
    </row>
    <row r="63" spans="1:13">
      <c r="B63" t="s">
        <v>99</v>
      </c>
      <c r="C63">
        <v>0.4375417184395863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14.32722684309745</v>
      </c>
      <c r="E65">
        <v>10.13220583645222</v>
      </c>
      <c r="F65">
        <v>9.543620825235131</v>
      </c>
      <c r="G65">
        <v>8.689799921246859</v>
      </c>
      <c r="H65">
        <v>7.661489388952838</v>
      </c>
      <c r="I65">
        <v>6.510622732610083</v>
      </c>
      <c r="J65">
        <v>5.267885784336403</v>
      </c>
      <c r="K65">
        <v>2.814755004446029</v>
      </c>
      <c r="L65">
        <v>1.77635683940025e-15</v>
      </c>
    </row>
    <row r="66" spans="1:12">
      <c r="B66" t="s">
        <v>43</v>
      </c>
      <c r="C66">
        <v>0</v>
      </c>
      <c r="D66">
        <v>14.44946118482135</v>
      </c>
      <c r="E66">
        <v>1.206558707156897</v>
      </c>
      <c r="F66">
        <v>0.8278519382868019</v>
      </c>
      <c r="G66">
        <v>0.5884505078747332</v>
      </c>
      <c r="H66">
        <v>0.4239026135921666</v>
      </c>
      <c r="I66">
        <v>0.303701857853682</v>
      </c>
      <c r="J66">
        <v>0.211408953809377</v>
      </c>
      <c r="K66">
        <v>0.2948073593164119</v>
      </c>
      <c r="L66">
        <v>0.07695415363040384</v>
      </c>
    </row>
    <row r="67" spans="1:12">
      <c r="B67" t="s">
        <v>44</v>
      </c>
      <c r="C67">
        <v>0</v>
      </c>
      <c r="D67">
        <v>0.1222343417238939</v>
      </c>
      <c r="E67">
        <v>5.401579713802133</v>
      </c>
      <c r="F67">
        <v>1.41643694950389</v>
      </c>
      <c r="G67">
        <v>1.442271411863005</v>
      </c>
      <c r="H67">
        <v>1.452213145886187</v>
      </c>
      <c r="I67">
        <v>1.454568514196437</v>
      </c>
      <c r="J67">
        <v>1.454145902083058</v>
      </c>
      <c r="K67">
        <v>2.747938139206786</v>
      </c>
      <c r="L67">
        <v>2.891709158076431</v>
      </c>
    </row>
    <row r="68" spans="1:12">
      <c r="B68" t="s">
        <v>45</v>
      </c>
      <c r="C68">
        <v>0</v>
      </c>
      <c r="D68">
        <v>1</v>
      </c>
      <c r="E68">
        <v>0.7071993727337188</v>
      </c>
      <c r="F68">
        <v>0.6661178000286244</v>
      </c>
      <c r="G68">
        <v>0.6065235105447789</v>
      </c>
      <c r="H68">
        <v>0.5347503374418879</v>
      </c>
      <c r="I68">
        <v>0.4544230927527164</v>
      </c>
      <c r="J68">
        <v>0.3676835609589273</v>
      </c>
      <c r="K68">
        <v>0.1964619556367335</v>
      </c>
      <c r="L68">
        <v>1.239846942366282e-16</v>
      </c>
    </row>
    <row r="71" spans="1:12">
      <c r="A71" t="s">
        <v>102</v>
      </c>
      <c r="B71" t="s">
        <v>103</v>
      </c>
      <c r="C71">
        <v>18.66969063804252</v>
      </c>
    </row>
    <row r="72" spans="1:12">
      <c r="B72" t="s">
        <v>104</v>
      </c>
      <c r="C72">
        <v>20.63654917648066</v>
      </c>
    </row>
    <row r="73" spans="1:12">
      <c r="B73" t="s">
        <v>105</v>
      </c>
      <c r="C73">
        <v>22.72744712365482</v>
      </c>
    </row>
    <row r="74" spans="1:12">
      <c r="B74" t="s">
        <v>106</v>
      </c>
      <c r="C74">
        <v>11.21816258774364</v>
      </c>
    </row>
    <row r="75" spans="1:12">
      <c r="B75" t="s">
        <v>107</v>
      </c>
      <c r="C75">
        <v>5261.498644209701</v>
      </c>
    </row>
    <row r="76" spans="1:12">
      <c r="B76" t="s">
        <v>108</v>
      </c>
      <c r="C76">
        <v>2097.137795830793</v>
      </c>
    </row>
    <row r="77" spans="1:12">
      <c r="B77" t="s">
        <v>109</v>
      </c>
      <c r="C77">
        <v>0.3985818371613002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22.72744712365482</v>
      </c>
      <c r="E79">
        <v>15.60508752509362</v>
      </c>
      <c r="F79">
        <v>14.26848659027264</v>
      </c>
      <c r="G79">
        <v>12.71282941630301</v>
      </c>
      <c r="H79">
        <v>11.02145124087214</v>
      </c>
      <c r="I79">
        <v>9.239970785378253</v>
      </c>
      <c r="J79">
        <v>7.393523900948377</v>
      </c>
      <c r="K79">
        <v>3.863763704854187</v>
      </c>
      <c r="L79">
        <v>-8.881784197001252e-16</v>
      </c>
    </row>
    <row r="80" spans="1:12">
      <c r="B80" t="s">
        <v>43</v>
      </c>
      <c r="C80">
        <v>0</v>
      </c>
      <c r="D80">
        <v>23.14788403551831</v>
      </c>
      <c r="E80">
        <v>1.206558707156897</v>
      </c>
      <c r="F80">
        <v>0.8278519382868019</v>
      </c>
      <c r="G80">
        <v>0.5884505078747332</v>
      </c>
      <c r="H80">
        <v>0.4239026135921665</v>
      </c>
      <c r="I80">
        <v>0.303701857853682</v>
      </c>
      <c r="J80">
        <v>0.211408953809377</v>
      </c>
      <c r="K80">
        <v>0.2948073593164119</v>
      </c>
      <c r="L80">
        <v>0.07695415363040384</v>
      </c>
    </row>
    <row r="81" spans="1:12">
      <c r="B81" t="s">
        <v>44</v>
      </c>
      <c r="C81">
        <v>0</v>
      </c>
      <c r="D81">
        <v>0.420436911863485</v>
      </c>
      <c r="E81">
        <v>8.328918305718105</v>
      </c>
      <c r="F81">
        <v>2.164452873107773</v>
      </c>
      <c r="G81">
        <v>2.144107681844366</v>
      </c>
      <c r="H81">
        <v>2.115280789023038</v>
      </c>
      <c r="I81">
        <v>2.08518231334757</v>
      </c>
      <c r="J81">
        <v>2.057855838239253</v>
      </c>
      <c r="K81">
        <v>3.824567555410602</v>
      </c>
      <c r="L81">
        <v>3.940717858484592</v>
      </c>
    </row>
    <row r="82" spans="1:12">
      <c r="B82" t="s">
        <v>45</v>
      </c>
      <c r="C82">
        <v>0</v>
      </c>
      <c r="D82">
        <v>1</v>
      </c>
      <c r="E82">
        <v>0.6866185823770666</v>
      </c>
      <c r="F82">
        <v>0.6278085925199203</v>
      </c>
      <c r="G82">
        <v>0.559360202099929</v>
      </c>
      <c r="H82">
        <v>0.4849401334389628</v>
      </c>
      <c r="I82">
        <v>0.406555594876349</v>
      </c>
      <c r="J82">
        <v>0.3253125553750895</v>
      </c>
      <c r="K82">
        <v>0.1700042984956619</v>
      </c>
      <c r="L82">
        <v>-3.907955059218707e-17</v>
      </c>
    </row>
    <row r="85" spans="1:12">
      <c r="A85" t="s">
        <v>112</v>
      </c>
      <c r="B85" t="s">
        <v>113</v>
      </c>
      <c r="C85">
        <v>15.8685951706809</v>
      </c>
    </row>
    <row r="86" spans="1:12">
      <c r="B86" t="s">
        <v>114</v>
      </c>
      <c r="C86">
        <v>22.2989708705709</v>
      </c>
    </row>
    <row r="87" spans="1:12">
      <c r="B87" t="s">
        <v>115</v>
      </c>
      <c r="C87">
        <v>13.64186321655936</v>
      </c>
    </row>
    <row r="88" spans="1:12">
      <c r="B88" t="s">
        <v>116</v>
      </c>
      <c r="C88">
        <v>6.546987142036055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774.4078562110251</v>
      </c>
    </row>
    <row r="91" spans="1:12">
      <c r="B91" t="s">
        <v>119</v>
      </c>
      <c r="C91">
        <v>0.3888389406810667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13.64186321655936</v>
      </c>
      <c r="E93">
        <v>8.355525766312619</v>
      </c>
      <c r="F93">
        <v>7.678185686543242</v>
      </c>
      <c r="G93">
        <v>6.816607381092926</v>
      </c>
      <c r="H93">
        <v>5.824312243205545</v>
      </c>
      <c r="I93">
        <v>4.733381680094618</v>
      </c>
      <c r="J93">
        <v>2.550975647380681</v>
      </c>
      <c r="K93">
        <v>0</v>
      </c>
    </row>
    <row r="94" spans="1:12">
      <c r="B94" t="s">
        <v>43</v>
      </c>
      <c r="C94">
        <v>0</v>
      </c>
      <c r="D94">
        <v>13.75300718856716</v>
      </c>
      <c r="E94">
        <v>0.8278519382868019</v>
      </c>
      <c r="F94">
        <v>0.5884505078747331</v>
      </c>
      <c r="G94">
        <v>0.4239026135921666</v>
      </c>
      <c r="H94">
        <v>0.303701857853682</v>
      </c>
      <c r="I94">
        <v>0.211408953809377</v>
      </c>
      <c r="J94">
        <v>0.2948073593164119</v>
      </c>
      <c r="K94">
        <v>0.07695415363040384</v>
      </c>
    </row>
    <row r="95" spans="1:12">
      <c r="B95" t="s">
        <v>44</v>
      </c>
      <c r="C95">
        <v>0</v>
      </c>
      <c r="D95">
        <v>0.1111439720078059</v>
      </c>
      <c r="E95">
        <v>6.114189388533541</v>
      </c>
      <c r="F95">
        <v>1.26579058764411</v>
      </c>
      <c r="G95">
        <v>1.285480919042483</v>
      </c>
      <c r="H95">
        <v>1.295996995741062</v>
      </c>
      <c r="I95">
        <v>1.302339516920304</v>
      </c>
      <c r="J95">
        <v>2.477213392030349</v>
      </c>
      <c r="K95">
        <v>2.627929801011085</v>
      </c>
    </row>
    <row r="96" spans="1:12">
      <c r="B96" t="s">
        <v>45</v>
      </c>
      <c r="C96">
        <v>0</v>
      </c>
      <c r="D96">
        <v>1</v>
      </c>
      <c r="E96">
        <v>0.6124915367990313</v>
      </c>
      <c r="F96">
        <v>0.5628399555584881</v>
      </c>
      <c r="G96">
        <v>0.499683017846015</v>
      </c>
      <c r="H96">
        <v>0.4269440435479243</v>
      </c>
      <c r="I96">
        <v>0.3469747207514103</v>
      </c>
      <c r="J96">
        <v>0.1869961314583587</v>
      </c>
      <c r="K96">
        <v>0</v>
      </c>
    </row>
    <row r="99" spans="1:11">
      <c r="A99" t="s">
        <v>122</v>
      </c>
      <c r="B99" t="s">
        <v>123</v>
      </c>
      <c r="C99">
        <v>19.28142431754793</v>
      </c>
    </row>
    <row r="100" spans="1:11">
      <c r="B100" t="s">
        <v>124</v>
      </c>
      <c r="C100">
        <v>20.32064590706551</v>
      </c>
    </row>
    <row r="101" spans="1:11">
      <c r="B101" t="s">
        <v>125</v>
      </c>
      <c r="C101">
        <v>22.04187810134548</v>
      </c>
    </row>
    <row r="102" spans="1:11">
      <c r="B102" t="s">
        <v>126</v>
      </c>
      <c r="C102">
        <v>10.81699067171968</v>
      </c>
    </row>
    <row r="103" spans="1:11">
      <c r="B103" t="s">
        <v>127</v>
      </c>
      <c r="C103">
        <v>4844.986370475893</v>
      </c>
    </row>
    <row r="104" spans="1:11">
      <c r="B104" t="s">
        <v>128</v>
      </c>
      <c r="C104">
        <v>1785.796497669319</v>
      </c>
    </row>
    <row r="105" spans="1:11">
      <c r="B105" t="s">
        <v>129</v>
      </c>
      <c r="C105">
        <v>0.3685864853101561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22.04187810134548</v>
      </c>
      <c r="E107">
        <v>13.18607805555461</v>
      </c>
      <c r="F107">
        <v>11.79120292416147</v>
      </c>
      <c r="G107">
        <v>10.2517253765405</v>
      </c>
      <c r="H107">
        <v>8.614710773042461</v>
      </c>
      <c r="I107">
        <v>6.906566397061598</v>
      </c>
      <c r="J107">
        <v>3.623448735756596</v>
      </c>
      <c r="K107">
        <v>1.77635683940025e-15</v>
      </c>
    </row>
    <row r="108" spans="1:11">
      <c r="B108" t="s">
        <v>43</v>
      </c>
      <c r="C108">
        <v>0</v>
      </c>
      <c r="D108">
        <v>22.43113134675773</v>
      </c>
      <c r="E108">
        <v>0.8278519382868019</v>
      </c>
      <c r="F108">
        <v>0.5884505078747332</v>
      </c>
      <c r="G108">
        <v>0.4239026135921665</v>
      </c>
      <c r="H108">
        <v>0.303701857853682</v>
      </c>
      <c r="I108">
        <v>0.2114089538093769</v>
      </c>
      <c r="J108">
        <v>0.2948073593164119</v>
      </c>
      <c r="K108">
        <v>0.07695415363040384</v>
      </c>
    </row>
    <row r="109" spans="1:11">
      <c r="B109" t="s">
        <v>44</v>
      </c>
      <c r="C109">
        <v>0</v>
      </c>
      <c r="D109">
        <v>0.3892532454122511</v>
      </c>
      <c r="E109">
        <v>9.683651984077676</v>
      </c>
      <c r="F109">
        <v>1.983325639267868</v>
      </c>
      <c r="G109">
        <v>1.963380161213139</v>
      </c>
      <c r="H109">
        <v>1.940716461351723</v>
      </c>
      <c r="I109">
        <v>1.919553329790241</v>
      </c>
      <c r="J109">
        <v>3.577925020621413</v>
      </c>
      <c r="K109">
        <v>3.700402889386998</v>
      </c>
    </row>
    <row r="110" spans="1:11">
      <c r="B110" t="s">
        <v>45</v>
      </c>
      <c r="C110">
        <v>0</v>
      </c>
      <c r="D110">
        <v>1</v>
      </c>
      <c r="E110">
        <v>0.5982284265853781</v>
      </c>
      <c r="F110">
        <v>0.5349454737907163</v>
      </c>
      <c r="G110">
        <v>0.4651021718478116</v>
      </c>
      <c r="H110">
        <v>0.3908337907247841</v>
      </c>
      <c r="I110">
        <v>0.3133383809358789</v>
      </c>
      <c r="J110">
        <v>0.1643892920147949</v>
      </c>
      <c r="K110">
        <v>8.059008543794723e-17</v>
      </c>
    </row>
    <row r="113" spans="1:10">
      <c r="A113" t="s">
        <v>132</v>
      </c>
      <c r="B113" t="s">
        <v>133</v>
      </c>
      <c r="C113">
        <v>17.15134651764848</v>
      </c>
    </row>
    <row r="114" spans="1:10">
      <c r="B114" t="s">
        <v>134</v>
      </c>
      <c r="C114">
        <v>21.98358363249775</v>
      </c>
    </row>
    <row r="115" spans="1:10">
      <c r="B115" t="s">
        <v>135</v>
      </c>
      <c r="C115">
        <v>12.6278226145891</v>
      </c>
    </row>
    <row r="116" spans="1:10">
      <c r="B116" t="s">
        <v>136</v>
      </c>
      <c r="C116">
        <v>6.397548452328381</v>
      </c>
    </row>
    <row r="117" spans="1:10">
      <c r="B117" t="s">
        <v>137</v>
      </c>
      <c r="C117">
        <v>1775.990123694966</v>
      </c>
    </row>
    <row r="118" spans="1:10">
      <c r="B118" t="s">
        <v>138</v>
      </c>
      <c r="C118">
        <v>632.2185351678645</v>
      </c>
    </row>
    <row r="119" spans="1:10">
      <c r="B119" t="s">
        <v>139</v>
      </c>
      <c r="C119">
        <v>0.3559808845403527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12.6278226145891</v>
      </c>
      <c r="E121">
        <v>6.714711372579718</v>
      </c>
      <c r="F121">
        <v>6.011930968901625</v>
      </c>
      <c r="G121">
        <v>5.170661369917133</v>
      </c>
      <c r="H121">
        <v>4.224313146380362</v>
      </c>
      <c r="I121">
        <v>2.299748819635683</v>
      </c>
      <c r="J121">
        <v>4.440892098500626e-16</v>
      </c>
    </row>
    <row r="122" spans="1:10">
      <c r="B122" t="s">
        <v>43</v>
      </c>
      <c r="C122">
        <v>0</v>
      </c>
      <c r="D122">
        <v>12.72747779681449</v>
      </c>
      <c r="E122">
        <v>0.5884505078747332</v>
      </c>
      <c r="F122">
        <v>0.4239026135921665</v>
      </c>
      <c r="G122">
        <v>0.303701857853682</v>
      </c>
      <c r="H122">
        <v>0.211408953809377</v>
      </c>
      <c r="I122">
        <v>0.2948073593164119</v>
      </c>
      <c r="J122">
        <v>0.07695415363040384</v>
      </c>
    </row>
    <row r="123" spans="1:10">
      <c r="B123" t="s">
        <v>44</v>
      </c>
      <c r="C123">
        <v>0</v>
      </c>
      <c r="D123">
        <v>0.09965518222538797</v>
      </c>
      <c r="E123">
        <v>6.501561749884115</v>
      </c>
      <c r="F123">
        <v>1.126683017270259</v>
      </c>
      <c r="G123">
        <v>1.144971456838173</v>
      </c>
      <c r="H123">
        <v>1.157757177346148</v>
      </c>
      <c r="I123">
        <v>2.219371686061091</v>
      </c>
      <c r="J123">
        <v>2.376702973266087</v>
      </c>
    </row>
    <row r="124" spans="1:10">
      <c r="B124" t="s">
        <v>45</v>
      </c>
      <c r="C124">
        <v>0</v>
      </c>
      <c r="D124">
        <v>1</v>
      </c>
      <c r="E124">
        <v>0.5317394437281783</v>
      </c>
      <c r="F124">
        <v>0.4760861117858876</v>
      </c>
      <c r="G124">
        <v>0.4094657905586507</v>
      </c>
      <c r="H124">
        <v>0.3345242703599554</v>
      </c>
      <c r="I124">
        <v>0.1821176056891037</v>
      </c>
      <c r="J124">
        <v>3.516752043515405e-17</v>
      </c>
    </row>
    <row r="127" spans="1:10">
      <c r="A127" t="s">
        <v>142</v>
      </c>
      <c r="B127" t="s">
        <v>143</v>
      </c>
      <c r="C127">
        <v>20.22678136822644</v>
      </c>
    </row>
    <row r="128" spans="1:10">
      <c r="B128" t="s">
        <v>144</v>
      </c>
      <c r="C128">
        <v>19.94494158039623</v>
      </c>
    </row>
    <row r="129" spans="1:10">
      <c r="B129" t="s">
        <v>145</v>
      </c>
      <c r="C129">
        <v>21.03415312046445</v>
      </c>
    </row>
    <row r="130" spans="1:10">
      <c r="B130" t="s">
        <v>146</v>
      </c>
      <c r="C130">
        <v>10.54696126241428</v>
      </c>
    </row>
    <row r="131" spans="1:10">
      <c r="B131" t="s">
        <v>147</v>
      </c>
      <c r="C131">
        <v>4424.713450907695</v>
      </c>
    </row>
    <row r="132" spans="1:10">
      <c r="B132" t="s">
        <v>148</v>
      </c>
      <c r="C132">
        <v>1544.581021705741</v>
      </c>
    </row>
    <row r="133" spans="1:10">
      <c r="B133" t="s">
        <v>149</v>
      </c>
      <c r="C133">
        <v>0.3490804633662509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21.03415312046445</v>
      </c>
      <c r="E135">
        <v>10.95230013920064</v>
      </c>
      <c r="F135">
        <v>9.551088864081141</v>
      </c>
      <c r="G135">
        <v>8.045573090753926</v>
      </c>
      <c r="H135">
        <v>6.463317413171206</v>
      </c>
      <c r="I135">
        <v>3.40470405061272</v>
      </c>
      <c r="J135">
        <v>-7.105427357601002e-15</v>
      </c>
    </row>
    <row r="136" spans="1:10">
      <c r="B136" t="s">
        <v>43</v>
      </c>
      <c r="C136">
        <v>0</v>
      </c>
      <c r="D136">
        <v>21.393877428723</v>
      </c>
      <c r="E136">
        <v>0.5884505078747332</v>
      </c>
      <c r="F136">
        <v>0.4239026135921665</v>
      </c>
      <c r="G136">
        <v>0.303701857853682</v>
      </c>
      <c r="H136">
        <v>0.2114089538093769</v>
      </c>
      <c r="I136">
        <v>0.2948073593164119</v>
      </c>
      <c r="J136">
        <v>0.07695415363040384</v>
      </c>
    </row>
    <row r="137" spans="1:10">
      <c r="B137" t="s">
        <v>44</v>
      </c>
      <c r="C137">
        <v>0</v>
      </c>
      <c r="D137">
        <v>0.3597243082585488</v>
      </c>
      <c r="E137">
        <v>10.67030348913855</v>
      </c>
      <c r="F137">
        <v>1.825113888711661</v>
      </c>
      <c r="G137">
        <v>1.809217631180897</v>
      </c>
      <c r="H137">
        <v>1.793664631392098</v>
      </c>
      <c r="I137">
        <v>3.353420721874897</v>
      </c>
      <c r="J137">
        <v>3.481658204243131</v>
      </c>
    </row>
    <row r="138" spans="1:10">
      <c r="B138" t="s">
        <v>45</v>
      </c>
      <c r="C138">
        <v>0</v>
      </c>
      <c r="D138">
        <v>1</v>
      </c>
      <c r="E138">
        <v>0.52069128129266</v>
      </c>
      <c r="F138">
        <v>0.4540752750719848</v>
      </c>
      <c r="G138">
        <v>0.3825004527007206</v>
      </c>
      <c r="H138">
        <v>0.3072772826248443</v>
      </c>
      <c r="I138">
        <v>0.1618655161020118</v>
      </c>
      <c r="J138">
        <v>-3.378042993653033e-16</v>
      </c>
    </row>
    <row r="141" spans="1:10">
      <c r="A141" t="s">
        <v>152</v>
      </c>
      <c r="B141" t="s">
        <v>153</v>
      </c>
      <c r="C141">
        <v>19.07184075111493</v>
      </c>
    </row>
    <row r="142" spans="1:10">
      <c r="B142" t="s">
        <v>154</v>
      </c>
      <c r="C142">
        <v>21.58872327765896</v>
      </c>
    </row>
    <row r="143" spans="1:10">
      <c r="B143" t="s">
        <v>155</v>
      </c>
      <c r="C143">
        <v>11.3593837836084</v>
      </c>
    </row>
    <row r="144" spans="1:10">
      <c r="B144" t="s">
        <v>156</v>
      </c>
      <c r="C144">
        <v>6.360600932345543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521.2736740468123</v>
      </c>
    </row>
    <row r="147" spans="1:9">
      <c r="B147" t="s">
        <v>159</v>
      </c>
      <c r="C147">
        <v>0.3341841988379661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11.3593837836084</v>
      </c>
      <c r="E149">
        <v>5.204828288267053</v>
      </c>
      <c r="F149">
        <v>4.515039601915332</v>
      </c>
      <c r="G149">
        <v>3.713709664082923</v>
      </c>
      <c r="H149">
        <v>2.0477644902229</v>
      </c>
      <c r="I149">
        <v>-8.881784197001252e-16</v>
      </c>
    </row>
    <row r="150" spans="1:9">
      <c r="B150" t="s">
        <v>43</v>
      </c>
      <c r="C150">
        <v>0</v>
      </c>
      <c r="D150">
        <v>11.44737113514321</v>
      </c>
      <c r="E150">
        <v>0.4239026135921665</v>
      </c>
      <c r="F150">
        <v>0.303701857853682</v>
      </c>
      <c r="G150">
        <v>0.211408953809377</v>
      </c>
      <c r="H150">
        <v>0.2948073593164119</v>
      </c>
      <c r="I150">
        <v>0.07695415363040384</v>
      </c>
    </row>
    <row r="151" spans="1:9">
      <c r="B151" t="s">
        <v>44</v>
      </c>
      <c r="C151">
        <v>0</v>
      </c>
      <c r="D151">
        <v>0.08798735153481037</v>
      </c>
      <c r="E151">
        <v>6.578458108933511</v>
      </c>
      <c r="F151">
        <v>0.9934905442054029</v>
      </c>
      <c r="G151">
        <v>1.012738891641786</v>
      </c>
      <c r="H151">
        <v>1.960752533176434</v>
      </c>
      <c r="I151">
        <v>2.124718643853305</v>
      </c>
    </row>
    <row r="152" spans="1:9">
      <c r="B152" t="s">
        <v>45</v>
      </c>
      <c r="C152">
        <v>0</v>
      </c>
      <c r="D152">
        <v>1</v>
      </c>
      <c r="E152">
        <v>0.4581963588357342</v>
      </c>
      <c r="F152">
        <v>0.3974722298255772</v>
      </c>
      <c r="G152">
        <v>0.326928796035733</v>
      </c>
      <c r="H152">
        <v>0.1802707373244865</v>
      </c>
      <c r="I152">
        <v>-7.818896135737289e-17</v>
      </c>
    </row>
    <row r="155" spans="1:9">
      <c r="A155" t="s">
        <v>162</v>
      </c>
      <c r="B155" t="s">
        <v>163</v>
      </c>
      <c r="C155">
        <v>21.48194880241032</v>
      </c>
    </row>
    <row r="156" spans="1:9">
      <c r="B156" t="s">
        <v>164</v>
      </c>
      <c r="C156">
        <v>19.50038115706266</v>
      </c>
    </row>
    <row r="157" spans="1:9">
      <c r="B157" t="s">
        <v>165</v>
      </c>
      <c r="C157">
        <v>19.81715809124021</v>
      </c>
    </row>
    <row r="158" spans="1:9">
      <c r="B158" t="s">
        <v>166</v>
      </c>
      <c r="C158">
        <v>10.35519855310734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1350.754816112797</v>
      </c>
    </row>
    <row r="161" spans="1:9">
      <c r="B161" t="s">
        <v>169</v>
      </c>
      <c r="C161">
        <v>0.3375465083474789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19.81715809124021</v>
      </c>
      <c r="E163">
        <v>8.894083848951464</v>
      </c>
      <c r="F163">
        <v>7.511877936542941</v>
      </c>
      <c r="G163">
        <v>6.047671353925888</v>
      </c>
      <c r="H163">
        <v>3.199581490459511</v>
      </c>
      <c r="I163">
        <v>3.108624468950438e-15</v>
      </c>
    </row>
    <row r="164" spans="1:9">
      <c r="B164" t="s">
        <v>43</v>
      </c>
      <c r="C164">
        <v>0</v>
      </c>
      <c r="D164">
        <v>20.14975960575899</v>
      </c>
      <c r="E164">
        <v>0.4239026135921666</v>
      </c>
      <c r="F164">
        <v>0.3037018578536821</v>
      </c>
      <c r="G164">
        <v>0.211408953809377</v>
      </c>
      <c r="H164">
        <v>0.2948073593164119</v>
      </c>
      <c r="I164">
        <v>0.07695415363040384</v>
      </c>
    </row>
    <row r="165" spans="1:9">
      <c r="B165" t="s">
        <v>44</v>
      </c>
      <c r="C165">
        <v>0</v>
      </c>
      <c r="D165">
        <v>0.3326015145187811</v>
      </c>
      <c r="E165">
        <v>11.34697685588091</v>
      </c>
      <c r="F165">
        <v>1.685907770262205</v>
      </c>
      <c r="G165">
        <v>1.67561553642643</v>
      </c>
      <c r="H165">
        <v>3.142897222782788</v>
      </c>
      <c r="I165">
        <v>3.276535644089912</v>
      </c>
    </row>
    <row r="166" spans="1:9">
      <c r="B166" t="s">
        <v>45</v>
      </c>
      <c r="C166">
        <v>0</v>
      </c>
      <c r="D166">
        <v>1</v>
      </c>
      <c r="E166">
        <v>0.4488072309865118</v>
      </c>
      <c r="F166">
        <v>0.3790592930609673</v>
      </c>
      <c r="G166">
        <v>0.3051734928934712</v>
      </c>
      <c r="H166">
        <v>0.1614551125710515</v>
      </c>
      <c r="I166">
        <v>1.568653010001745e-16</v>
      </c>
    </row>
    <row r="169" spans="1:9">
      <c r="A169" t="s">
        <v>172</v>
      </c>
      <c r="B169" t="s">
        <v>173</v>
      </c>
      <c r="C169">
        <v>22.09583463957073</v>
      </c>
    </row>
    <row r="170" spans="1:9">
      <c r="B170" t="s">
        <v>174</v>
      </c>
      <c r="C170">
        <v>21.10247347755796</v>
      </c>
    </row>
    <row r="171" spans="1:9">
      <c r="B171" t="s">
        <v>175</v>
      </c>
      <c r="C171">
        <v>9.805568337319373</v>
      </c>
    </row>
    <row r="172" spans="1:9">
      <c r="B172" t="s">
        <v>176</v>
      </c>
      <c r="C172">
        <v>6.491853900967056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433.1966586112277</v>
      </c>
    </row>
    <row r="175" spans="1:9">
      <c r="B175" t="s">
        <v>179</v>
      </c>
      <c r="C175">
        <v>0.3224855257543149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9.805568337319373</v>
      </c>
      <c r="E177">
        <v>3.805450590103193</v>
      </c>
      <c r="F177">
        <v>3.161076060205571</v>
      </c>
      <c r="G177">
        <v>1.775038171441385</v>
      </c>
      <c r="H177">
        <v>0</v>
      </c>
    </row>
    <row r="178" spans="1:8">
      <c r="B178" t="s">
        <v>43</v>
      </c>
      <c r="C178">
        <v>0</v>
      </c>
      <c r="D178">
        <v>9.881063451747803</v>
      </c>
      <c r="E178">
        <v>0.3037018578536821</v>
      </c>
      <c r="F178">
        <v>0.2114089538093769</v>
      </c>
      <c r="G178">
        <v>0.2948073593164119</v>
      </c>
      <c r="H178">
        <v>0.07695415363040384</v>
      </c>
    </row>
    <row r="179" spans="1:8">
      <c r="B179" t="s">
        <v>44</v>
      </c>
      <c r="C179">
        <v>0</v>
      </c>
      <c r="D179">
        <v>0.07549511442843014</v>
      </c>
      <c r="E179">
        <v>6.303819605069862</v>
      </c>
      <c r="F179">
        <v>0.8557834837069996</v>
      </c>
      <c r="G179">
        <v>1.680845248080598</v>
      </c>
      <c r="H179">
        <v>1.851992325071789</v>
      </c>
    </row>
    <row r="180" spans="1:8">
      <c r="B180" t="s">
        <v>45</v>
      </c>
      <c r="C180">
        <v>0</v>
      </c>
      <c r="D180">
        <v>1</v>
      </c>
      <c r="E180">
        <v>0.388090772425693</v>
      </c>
      <c r="F180">
        <v>0.322375608578925</v>
      </c>
      <c r="G180">
        <v>0.1810234868983271</v>
      </c>
      <c r="H180">
        <v>0</v>
      </c>
    </row>
    <row r="183" spans="1:8">
      <c r="A183" t="s">
        <v>182</v>
      </c>
      <c r="B183" t="s">
        <v>183</v>
      </c>
      <c r="C183">
        <v>23.13507102708419</v>
      </c>
    </row>
    <row r="184" spans="1:8">
      <c r="B184" t="s">
        <v>184</v>
      </c>
      <c r="C184">
        <v>18.97658960095357</v>
      </c>
    </row>
    <row r="185" spans="1:8">
      <c r="B185" t="s">
        <v>185</v>
      </c>
      <c r="C185">
        <v>18.40456034138975</v>
      </c>
    </row>
    <row r="186" spans="1:8">
      <c r="B186" t="s">
        <v>186</v>
      </c>
      <c r="C186">
        <v>10.24075456728757</v>
      </c>
    </row>
    <row r="187" spans="1:8">
      <c r="B187" t="s">
        <v>187</v>
      </c>
      <c r="C187">
        <v>3576.642810050591</v>
      </c>
    </row>
    <row r="188" spans="1:8">
      <c r="B188" t="s">
        <v>188</v>
      </c>
      <c r="C188">
        <v>1192.988511709865</v>
      </c>
    </row>
    <row r="189" spans="1:8">
      <c r="B189" t="s">
        <v>189</v>
      </c>
      <c r="C189">
        <v>0.3335498049616506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18.40456034138975</v>
      </c>
      <c r="E191">
        <v>6.980765713874884</v>
      </c>
      <c r="F191">
        <v>5.634036902447002</v>
      </c>
      <c r="G191">
        <v>2.99545166469147</v>
      </c>
      <c r="H191">
        <v>1.77635683940025e-15</v>
      </c>
    </row>
    <row r="192" spans="1:8">
      <c r="B192" t="s">
        <v>43</v>
      </c>
      <c r="C192">
        <v>0</v>
      </c>
      <c r="D192">
        <v>18.71158344805942</v>
      </c>
      <c r="E192">
        <v>0.303701857853682</v>
      </c>
      <c r="F192">
        <v>0.211408953809377</v>
      </c>
      <c r="G192">
        <v>0.2948073593164119</v>
      </c>
      <c r="H192">
        <v>0.07695415363040384</v>
      </c>
    </row>
    <row r="193" spans="1:8">
      <c r="B193" t="s">
        <v>44</v>
      </c>
      <c r="C193">
        <v>0</v>
      </c>
      <c r="D193">
        <v>0.3070231066696714</v>
      </c>
      <c r="E193">
        <v>11.72749648536854</v>
      </c>
      <c r="F193">
        <v>1.55813776523726</v>
      </c>
      <c r="G193">
        <v>2.933392597071943</v>
      </c>
      <c r="H193">
        <v>3.072405818321872</v>
      </c>
    </row>
    <row r="194" spans="1:8">
      <c r="B194" t="s">
        <v>45</v>
      </c>
      <c r="C194">
        <v>0</v>
      </c>
      <c r="D194">
        <v>1</v>
      </c>
      <c r="E194">
        <v>0.3792954346307281</v>
      </c>
      <c r="F194">
        <v>0.3061217870973369</v>
      </c>
      <c r="G194">
        <v>0.162755947935091</v>
      </c>
      <c r="H194">
        <v>9.651721130253938e-17</v>
      </c>
    </row>
    <row r="197" spans="1:8">
      <c r="A197" t="s">
        <v>192</v>
      </c>
      <c r="B197" t="s">
        <v>193</v>
      </c>
      <c r="C197">
        <v>27.60569770548987</v>
      </c>
    </row>
    <row r="198" spans="1:8">
      <c r="B198" t="s">
        <v>194</v>
      </c>
      <c r="C198">
        <v>20.51261382122777</v>
      </c>
    </row>
    <row r="199" spans="1:8">
      <c r="B199" t="s">
        <v>195</v>
      </c>
      <c r="C199">
        <v>7.847624565135163</v>
      </c>
    </row>
    <row r="200" spans="1:8">
      <c r="B200" t="s">
        <v>196</v>
      </c>
      <c r="C200">
        <v>6.998114882852861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363.6667686914211</v>
      </c>
    </row>
    <row r="203" spans="1:8">
      <c r="B203" t="s">
        <v>199</v>
      </c>
      <c r="C203">
        <v>0.322822151894205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7.847624565135163</v>
      </c>
      <c r="E205">
        <v>2.502841604850763</v>
      </c>
      <c r="F205">
        <v>1.450197519978009</v>
      </c>
      <c r="G205">
        <v>1.554312234475219e-15</v>
      </c>
    </row>
    <row r="206" spans="1:8">
      <c r="B206" t="s">
        <v>43</v>
      </c>
      <c r="C206">
        <v>0</v>
      </c>
      <c r="D206">
        <v>7.908434479412106</v>
      </c>
      <c r="E206">
        <v>0.211408953809377</v>
      </c>
      <c r="F206">
        <v>0.294807359316412</v>
      </c>
      <c r="G206">
        <v>0.07695415363040384</v>
      </c>
    </row>
    <row r="207" spans="1:8">
      <c r="B207" t="s">
        <v>44</v>
      </c>
      <c r="C207">
        <v>0</v>
      </c>
      <c r="D207">
        <v>0.06080991427694316</v>
      </c>
      <c r="E207">
        <v>5.556191914093777</v>
      </c>
      <c r="F207">
        <v>1.347451444189166</v>
      </c>
      <c r="G207">
        <v>1.527151673608411</v>
      </c>
    </row>
    <row r="208" spans="1:8">
      <c r="B208" t="s">
        <v>45</v>
      </c>
      <c r="C208">
        <v>0</v>
      </c>
      <c r="D208">
        <v>1</v>
      </c>
      <c r="E208">
        <v>0.3189298346368658</v>
      </c>
      <c r="F208">
        <v>0.1847944569648295</v>
      </c>
      <c r="G208">
        <v>1.980614925668846e-16</v>
      </c>
    </row>
    <row r="211" spans="1:7">
      <c r="A211" t="s">
        <v>202</v>
      </c>
      <c r="B211" t="s">
        <v>203</v>
      </c>
      <c r="C211">
        <v>25.3795340198872</v>
      </c>
    </row>
    <row r="212" spans="1:7">
      <c r="B212" t="s">
        <v>204</v>
      </c>
      <c r="C212">
        <v>18.35833558090094</v>
      </c>
    </row>
    <row r="213" spans="1:7">
      <c r="B213" t="s">
        <v>205</v>
      </c>
      <c r="C213">
        <v>16.7732712749569</v>
      </c>
    </row>
    <row r="214" spans="1:7">
      <c r="B214" t="s">
        <v>206</v>
      </c>
      <c r="C214">
        <v>10.23015136200863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1065.19306855425</v>
      </c>
    </row>
    <row r="217" spans="1:7">
      <c r="B217" t="s">
        <v>209</v>
      </c>
      <c r="C217">
        <v>0.3381389479545524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16.7732712749569</v>
      </c>
      <c r="E219">
        <v>5.192523466692389</v>
      </c>
      <c r="F219">
        <v>2.777563477688171</v>
      </c>
      <c r="G219">
        <v>-1.77635683940025e-15</v>
      </c>
    </row>
    <row r="220" spans="1:7">
      <c r="B220" t="s">
        <v>43</v>
      </c>
      <c r="C220">
        <v>0</v>
      </c>
      <c r="D220">
        <v>17.05489714416474</v>
      </c>
      <c r="E220">
        <v>0.211408953809377</v>
      </c>
      <c r="F220">
        <v>0.2948073593164119</v>
      </c>
      <c r="G220">
        <v>0.07695415363040384</v>
      </c>
    </row>
    <row r="221" spans="1:7">
      <c r="B221" t="s">
        <v>44</v>
      </c>
      <c r="C221">
        <v>0</v>
      </c>
      <c r="D221">
        <v>0.2816258692078393</v>
      </c>
      <c r="E221">
        <v>11.79215676207389</v>
      </c>
      <c r="F221">
        <v>2.70976734832063</v>
      </c>
      <c r="G221">
        <v>2.854517631318576</v>
      </c>
    </row>
    <row r="222" spans="1:7">
      <c r="B222" t="s">
        <v>45</v>
      </c>
      <c r="C222">
        <v>0</v>
      </c>
      <c r="D222">
        <v>1</v>
      </c>
      <c r="E222">
        <v>0.3095713043432984</v>
      </c>
      <c r="F222">
        <v>0.1655946196872862</v>
      </c>
      <c r="G222">
        <v>-1.059040189764542e-16</v>
      </c>
    </row>
    <row r="225" spans="1:6">
      <c r="A225" t="s">
        <v>212</v>
      </c>
      <c r="B225" t="s">
        <v>213</v>
      </c>
      <c r="C225">
        <v>42.42546957147442</v>
      </c>
    </row>
    <row r="226" spans="1:6">
      <c r="B226" t="s">
        <v>214</v>
      </c>
      <c r="C226">
        <v>19.84392996231417</v>
      </c>
    </row>
    <row r="227" spans="1:6">
      <c r="B227" t="s">
        <v>215</v>
      </c>
      <c r="C227">
        <v>5.104805951882136</v>
      </c>
    </row>
    <row r="228" spans="1:6">
      <c r="B228" t="s">
        <v>216</v>
      </c>
      <c r="C228">
        <v>8.979419527210055</v>
      </c>
    </row>
    <row r="229" spans="1:6">
      <c r="B229" t="s">
        <v>217</v>
      </c>
      <c r="C229">
        <v>909.6099162354</v>
      </c>
    </row>
    <row r="230" spans="1:6">
      <c r="B230" t="s">
        <v>218</v>
      </c>
      <c r="C230">
        <v>311.4923030363195</v>
      </c>
    </row>
    <row r="231" spans="1:6">
      <c r="B231" t="s">
        <v>219</v>
      </c>
      <c r="C231">
        <v>0.3424460282111829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5.104805951882136</v>
      </c>
      <c r="E233">
        <v>0.9977262026462226</v>
      </c>
      <c r="F233">
        <v>1.110223024625157e-16</v>
      </c>
    </row>
    <row r="234" spans="1:6">
      <c r="B234" t="s">
        <v>43</v>
      </c>
      <c r="C234">
        <v>0</v>
      </c>
      <c r="D234">
        <v>5.145124249249492</v>
      </c>
      <c r="E234">
        <v>0.2948073593164119</v>
      </c>
      <c r="F234">
        <v>0.07695415363040384</v>
      </c>
    </row>
    <row r="235" spans="1:6">
      <c r="B235" t="s">
        <v>44</v>
      </c>
      <c r="C235">
        <v>0</v>
      </c>
      <c r="D235">
        <v>0.04031829736735534</v>
      </c>
      <c r="E235">
        <v>4.401887108552326</v>
      </c>
      <c r="F235">
        <v>1.074680356276626</v>
      </c>
    </row>
    <row r="236" spans="1:6">
      <c r="B236" t="s">
        <v>45</v>
      </c>
      <c r="C236">
        <v>0</v>
      </c>
      <c r="D236">
        <v>1</v>
      </c>
      <c r="E236">
        <v>0.1954484092149207</v>
      </c>
      <c r="F236">
        <v>2.174858427705403e-17</v>
      </c>
    </row>
    <row r="239" spans="1:6">
      <c r="A239" t="s">
        <v>222</v>
      </c>
      <c r="B239" t="s">
        <v>223</v>
      </c>
      <c r="C239">
        <v>28.51962851632979</v>
      </c>
    </row>
    <row r="240" spans="1:6">
      <c r="B240" t="s">
        <v>224</v>
      </c>
      <c r="C240">
        <v>17.61833869209838</v>
      </c>
    </row>
    <row r="241" spans="1:6">
      <c r="B241" t="s">
        <v>225</v>
      </c>
      <c r="C241">
        <v>14.91696458842212</v>
      </c>
    </row>
    <row r="242" spans="1:6">
      <c r="B242" t="s">
        <v>226</v>
      </c>
      <c r="C242">
        <v>10.35997920657362</v>
      </c>
    </row>
    <row r="243" spans="1:6">
      <c r="B243" t="s">
        <v>227</v>
      </c>
      <c r="C243">
        <v>2722.728247379488</v>
      </c>
    </row>
    <row r="244" spans="1:6">
      <c r="B244" t="s">
        <v>228</v>
      </c>
      <c r="C244">
        <v>964.3745170548683</v>
      </c>
    </row>
    <row r="245" spans="1:6">
      <c r="B245" t="s">
        <v>229</v>
      </c>
      <c r="C245">
        <v>0.3541941866519504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14.91696458842212</v>
      </c>
      <c r="E247">
        <v>2.534096459525278</v>
      </c>
      <c r="F247">
        <v>-1.77635683940025e-15</v>
      </c>
    </row>
    <row r="248" spans="1:6">
      <c r="B248" t="s">
        <v>43</v>
      </c>
      <c r="C248">
        <v>0</v>
      </c>
      <c r="D248">
        <v>15.17228134043683</v>
      </c>
      <c r="E248">
        <v>0.2948073593164119</v>
      </c>
      <c r="F248">
        <v>0.07695415363040385</v>
      </c>
    </row>
    <row r="249" spans="1:6">
      <c r="B249" t="s">
        <v>44</v>
      </c>
      <c r="C249">
        <v>0</v>
      </c>
      <c r="D249">
        <v>0.2553167520147135</v>
      </c>
      <c r="E249">
        <v>12.67767548821325</v>
      </c>
      <c r="F249">
        <v>2.611050613155684</v>
      </c>
    </row>
    <row r="250" spans="1:6">
      <c r="B250" t="s">
        <v>45</v>
      </c>
      <c r="C250">
        <v>0</v>
      </c>
      <c r="D250">
        <v>1</v>
      </c>
      <c r="E250">
        <v>0.1698801686163505</v>
      </c>
      <c r="F250">
        <v>-1.190829963341858e-16</v>
      </c>
    </row>
    <row r="253" spans="1:6">
      <c r="A253" t="s">
        <v>232</v>
      </c>
      <c r="B253" t="s">
        <v>233</v>
      </c>
      <c r="C253">
        <v>33.02092466805431</v>
      </c>
    </row>
    <row r="254" spans="1:6">
      <c r="B254" t="s">
        <v>234</v>
      </c>
      <c r="C254">
        <v>16.29351803921581</v>
      </c>
    </row>
    <row r="255" spans="1:6">
      <c r="B255" t="s">
        <v>235</v>
      </c>
      <c r="C255">
        <v>7.446763117462338</v>
      </c>
    </row>
    <row r="256" spans="1:6">
      <c r="B256" t="s">
        <v>236</v>
      </c>
      <c r="C256">
        <v>15.40238436372033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1180.155347318873</v>
      </c>
    </row>
    <row r="259" spans="2:6">
      <c r="B259" t="s">
        <v>239</v>
      </c>
      <c r="C259">
        <v>0.6314934011702125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6.554120885856468</v>
      </c>
      <c r="E261">
        <v>7.446763117462338</v>
      </c>
      <c r="F261">
        <v>8.881784197001252e-16</v>
      </c>
    </row>
    <row r="262" spans="2:6">
      <c r="B262" t="s">
        <v>43</v>
      </c>
      <c r="C262">
        <v>0</v>
      </c>
      <c r="D262">
        <v>6.608184706216796</v>
      </c>
      <c r="E262">
        <v>7.333937912681675</v>
      </c>
      <c r="F262">
        <v>0.2300345208539401</v>
      </c>
    </row>
    <row r="263" spans="2:6">
      <c r="B263" t="s">
        <v>44</v>
      </c>
      <c r="C263">
        <v>0</v>
      </c>
      <c r="D263">
        <v>0.05406382036032725</v>
      </c>
      <c r="E263">
        <v>6.441295681075805</v>
      </c>
      <c r="F263">
        <v>7.676797638316278</v>
      </c>
    </row>
    <row r="264" spans="2:6">
      <c r="B264" t="s">
        <v>45</v>
      </c>
      <c r="C264">
        <v>0</v>
      </c>
      <c r="D264">
        <v>0.8801301696420741</v>
      </c>
      <c r="E264">
        <v>1</v>
      </c>
      <c r="F264">
        <v>1.192704005338085e-16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25.27639361895054</v>
      </c>
      <c r="C2">
        <v>19.97251339795939</v>
      </c>
      <c r="D2">
        <v>26.10934959263426</v>
      </c>
      <c r="E2">
        <v>22.27383799071487</v>
      </c>
      <c r="F2">
        <v>11615.12347491249</v>
      </c>
      <c r="G2">
        <v>6072.601915337922</v>
      </c>
      <c r="H2">
        <v>0.5228185415724712</v>
      </c>
    </row>
    <row r="3" spans="1:8">
      <c r="A3" t="s">
        <v>69</v>
      </c>
      <c r="B3">
        <v>26.7640338470671</v>
      </c>
      <c r="C3">
        <v>20.04776451485667</v>
      </c>
      <c r="D3">
        <v>22.76556153838139</v>
      </c>
      <c r="E3">
        <v>23.49623547100751</v>
      </c>
      <c r="F3">
        <v>10723.64936826882</v>
      </c>
      <c r="G3">
        <v>6360.53582601672</v>
      </c>
      <c r="H3">
        <v>0.5931316483395557</v>
      </c>
    </row>
    <row r="4" spans="1:8">
      <c r="A4" t="s">
        <v>80</v>
      </c>
      <c r="B4">
        <v>14.95939696105028</v>
      </c>
      <c r="C4">
        <v>22.7248494832989</v>
      </c>
      <c r="D4">
        <v>14.44478213184352</v>
      </c>
      <c r="E4">
        <v>7.372776928045071</v>
      </c>
      <c r="F4">
        <v>2420.154575172693</v>
      </c>
      <c r="G4">
        <v>1249.968497852579</v>
      </c>
      <c r="H4">
        <v>0.5164829183538352</v>
      </c>
    </row>
    <row r="5" spans="1:8">
      <c r="A5" t="s">
        <v>90</v>
      </c>
      <c r="B5">
        <v>18.5553091762141</v>
      </c>
      <c r="C5">
        <v>20.89669484403508</v>
      </c>
      <c r="D5">
        <v>22.81530944384505</v>
      </c>
      <c r="E5">
        <v>11.89858706446312</v>
      </c>
      <c r="F5">
        <v>5672.824617132665</v>
      </c>
      <c r="G5">
        <v>2532.943004117329</v>
      </c>
      <c r="H5">
        <v>0.4465047264933086</v>
      </c>
    </row>
    <row r="6" spans="1:8">
      <c r="A6" t="s">
        <v>100</v>
      </c>
      <c r="B6">
        <v>15.09820025724926</v>
      </c>
      <c r="C6">
        <v>22.54505040534225</v>
      </c>
      <c r="D6">
        <v>14.32722684309745</v>
      </c>
      <c r="E6">
        <v>6.830840466315854</v>
      </c>
      <c r="F6">
        <v>2206.41646808285</v>
      </c>
      <c r="G6">
        <v>965.3992530383726</v>
      </c>
      <c r="H6">
        <v>0.4375417184395863</v>
      </c>
    </row>
    <row r="7" spans="1:8">
      <c r="A7" t="s">
        <v>110</v>
      </c>
      <c r="B7">
        <v>18.66969063804252</v>
      </c>
      <c r="C7">
        <v>20.63654917648066</v>
      </c>
      <c r="D7">
        <v>22.72744712365482</v>
      </c>
      <c r="E7">
        <v>11.21816258774364</v>
      </c>
      <c r="F7">
        <v>5261.498644209701</v>
      </c>
      <c r="G7">
        <v>2097.137795830793</v>
      </c>
      <c r="H7">
        <v>0.3985818371613002</v>
      </c>
    </row>
    <row r="8" spans="1:8">
      <c r="A8" t="s">
        <v>120</v>
      </c>
      <c r="B8">
        <v>15.8685951706809</v>
      </c>
      <c r="C8">
        <v>22.2989708705709</v>
      </c>
      <c r="D8">
        <v>13.64186321655936</v>
      </c>
      <c r="E8">
        <v>6.546987142036055</v>
      </c>
      <c r="F8">
        <v>1991.590283767925</v>
      </c>
      <c r="G8">
        <v>774.4078562110251</v>
      </c>
      <c r="H8">
        <v>0.3888389406810667</v>
      </c>
    </row>
    <row r="9" spans="1:8">
      <c r="A9" t="s">
        <v>130</v>
      </c>
      <c r="B9">
        <v>19.28142431754793</v>
      </c>
      <c r="C9">
        <v>20.32064590706551</v>
      </c>
      <c r="D9">
        <v>22.04187810134548</v>
      </c>
      <c r="E9">
        <v>10.81699067171968</v>
      </c>
      <c r="F9">
        <v>4844.986370475893</v>
      </c>
      <c r="G9">
        <v>1785.796497669319</v>
      </c>
      <c r="H9">
        <v>0.3685864853101561</v>
      </c>
    </row>
    <row r="10" spans="1:8">
      <c r="A10" t="s">
        <v>140</v>
      </c>
      <c r="B10">
        <v>17.15134651764848</v>
      </c>
      <c r="C10">
        <v>21.98358363249775</v>
      </c>
      <c r="D10">
        <v>12.6278226145891</v>
      </c>
      <c r="E10">
        <v>6.397548452328381</v>
      </c>
      <c r="F10">
        <v>1775.990123694966</v>
      </c>
      <c r="G10">
        <v>632.2185351678645</v>
      </c>
      <c r="H10">
        <v>0.3559808845403527</v>
      </c>
    </row>
    <row r="11" spans="1:8">
      <c r="A11" t="s">
        <v>150</v>
      </c>
      <c r="B11">
        <v>20.22678136822644</v>
      </c>
      <c r="C11">
        <v>19.94494158039623</v>
      </c>
      <c r="D11">
        <v>21.03415312046445</v>
      </c>
      <c r="E11">
        <v>10.54696126241428</v>
      </c>
      <c r="F11">
        <v>4424.713450907695</v>
      </c>
      <c r="G11">
        <v>1544.581021705741</v>
      </c>
      <c r="H11">
        <v>0.3490804633662509</v>
      </c>
    </row>
    <row r="12" spans="1:8">
      <c r="A12" t="s">
        <v>160</v>
      </c>
      <c r="B12">
        <v>19.07184075111493</v>
      </c>
      <c r="C12">
        <v>21.58872327765896</v>
      </c>
      <c r="D12">
        <v>11.3593837836084</v>
      </c>
      <c r="E12">
        <v>6.360600932345543</v>
      </c>
      <c r="F12">
        <v>1559.839381572793</v>
      </c>
      <c r="G12">
        <v>521.2736740468123</v>
      </c>
      <c r="H12">
        <v>0.3341841988379661</v>
      </c>
    </row>
    <row r="13" spans="1:8">
      <c r="A13" t="s">
        <v>170</v>
      </c>
      <c r="B13">
        <v>21.48194880241032</v>
      </c>
      <c r="C13">
        <v>19.50038115706266</v>
      </c>
      <c r="D13">
        <v>19.81715809124021</v>
      </c>
      <c r="E13">
        <v>10.35519855310734</v>
      </c>
      <c r="F13">
        <v>4001.685049937759</v>
      </c>
      <c r="G13">
        <v>1350.754816112797</v>
      </c>
      <c r="H13">
        <v>0.3375465083474789</v>
      </c>
    </row>
    <row r="14" spans="1:8">
      <c r="A14" t="s">
        <v>180</v>
      </c>
      <c r="B14">
        <v>22.09583463957073</v>
      </c>
      <c r="C14">
        <v>21.10247347755796</v>
      </c>
      <c r="D14">
        <v>9.805568337319373</v>
      </c>
      <c r="E14">
        <v>6.491853900967056</v>
      </c>
      <c r="F14">
        <v>1343.3057424762</v>
      </c>
      <c r="G14">
        <v>433.1966586112277</v>
      </c>
      <c r="H14">
        <v>0.3224855257543149</v>
      </c>
    </row>
    <row r="15" spans="1:8">
      <c r="A15" t="s">
        <v>190</v>
      </c>
      <c r="B15">
        <v>23.13507102708419</v>
      </c>
      <c r="C15">
        <v>18.97658960095357</v>
      </c>
      <c r="D15">
        <v>18.40456034138975</v>
      </c>
      <c r="E15">
        <v>10.24075456728757</v>
      </c>
      <c r="F15">
        <v>3576.642810050591</v>
      </c>
      <c r="G15">
        <v>1192.988511709865</v>
      </c>
      <c r="H15">
        <v>0.3335498049616506</v>
      </c>
    </row>
    <row r="16" spans="1:8">
      <c r="A16" t="s">
        <v>200</v>
      </c>
      <c r="B16">
        <v>27.60569770548987</v>
      </c>
      <c r="C16">
        <v>20.51261382122777</v>
      </c>
      <c r="D16">
        <v>7.847624565135163</v>
      </c>
      <c r="E16">
        <v>6.998114882852861</v>
      </c>
      <c r="F16">
        <v>1126.523587546748</v>
      </c>
      <c r="G16">
        <v>363.6667686914211</v>
      </c>
      <c r="H16">
        <v>0.322822151894205</v>
      </c>
    </row>
    <row r="17" spans="1:8">
      <c r="A17" t="s">
        <v>210</v>
      </c>
      <c r="B17">
        <v>25.3795340198872</v>
      </c>
      <c r="C17">
        <v>18.35833558090094</v>
      </c>
      <c r="D17">
        <v>16.7732712749569</v>
      </c>
      <c r="E17">
        <v>10.23015136200863</v>
      </c>
      <c r="F17">
        <v>3150.163786211985</v>
      </c>
      <c r="G17">
        <v>1065.19306855425</v>
      </c>
      <c r="H17">
        <v>0.3381389479545524</v>
      </c>
    </row>
    <row r="18" spans="1:8">
      <c r="A18" t="s">
        <v>220</v>
      </c>
      <c r="B18">
        <v>42.42546957147442</v>
      </c>
      <c r="C18">
        <v>19.84392996231417</v>
      </c>
      <c r="D18">
        <v>5.104805951882136</v>
      </c>
      <c r="E18">
        <v>8.979419527210055</v>
      </c>
      <c r="F18">
        <v>909.6099162354</v>
      </c>
      <c r="G18">
        <v>311.4923030363195</v>
      </c>
      <c r="H18">
        <v>0.3424460282111829</v>
      </c>
    </row>
    <row r="19" spans="1:8">
      <c r="A19" t="s">
        <v>230</v>
      </c>
      <c r="B19">
        <v>28.51962851632979</v>
      </c>
      <c r="C19">
        <v>17.61833869209838</v>
      </c>
      <c r="D19">
        <v>14.91696458842212</v>
      </c>
      <c r="E19">
        <v>10.35997920657362</v>
      </c>
      <c r="F19">
        <v>2722.728247379488</v>
      </c>
      <c r="G19">
        <v>964.3745170548683</v>
      </c>
      <c r="H19">
        <v>0.3541941866519504</v>
      </c>
    </row>
    <row r="20" spans="1:8">
      <c r="A20" t="s">
        <v>240</v>
      </c>
      <c r="B20">
        <v>33.02092466805431</v>
      </c>
      <c r="C20">
        <v>16.29351803921581</v>
      </c>
      <c r="D20">
        <v>7.446763117462338</v>
      </c>
      <c r="E20">
        <v>15.40238436372033</v>
      </c>
      <c r="F20">
        <v>1868.832429811526</v>
      </c>
      <c r="G20">
        <v>1180.155347318873</v>
      </c>
      <c r="H20">
        <v>0.6314934011702125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2018-11-27T07:49:47Z</dcterms:created>
  <dcterms:modified xsi:type="dcterms:W3CDTF">2018-11-27T07:49:47Z</dcterms:modified>
</cp:coreProperties>
</file>