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<sst xmlns="http://schemas.openxmlformats.org/spreadsheetml/2006/main" count="515" uniqueCount="264">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</sst>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9129905.486515455</c:v>
                </c:pt>
                <c:pt idx="1">
                  <c:v>36288426.07595819</c:v>
                </c:pt>
                <c:pt idx="2">
                  <c:v>34006170.12453295</c:v>
                </c:pt>
                <c:pt idx="3">
                  <c:v>32283007.35706465</c:v>
                </c:pt>
                <c:pt idx="4">
                  <c:v>31825503.4578196</c:v>
                </c:pt>
                <c:pt idx="5">
                  <c:v>31022410.72299702</c:v>
                </c:pt>
                <c:pt idx="6">
                  <c:v>30630352.3147945</c:v>
                </c:pt>
                <c:pt idx="7">
                  <c:v>29877073.84628674</c:v>
                </c:pt>
                <c:pt idx="8">
                  <c:v>29511649.38022905</c:v>
                </c:pt>
                <c:pt idx="9">
                  <c:v>28781277.53073415</c:v>
                </c:pt>
                <c:pt idx="10">
                  <c:v>28429835.73523684</c:v>
                </c:pt>
                <c:pt idx="11">
                  <c:v>27712496.85639658</c:v>
                </c:pt>
                <c:pt idx="12">
                  <c:v>27369381.59998199</c:v>
                </c:pt>
                <c:pt idx="13">
                  <c:v>26660408.61495076</c:v>
                </c:pt>
                <c:pt idx="14">
                  <c:v>26323016.45317416</c:v>
                </c:pt>
                <c:pt idx="15">
                  <c:v>25621005.99305236</c:v>
                </c:pt>
                <c:pt idx="16">
                  <c:v>25287858.99141877</c:v>
                </c:pt>
                <c:pt idx="17">
                  <c:v>24592045.78842523</c:v>
                </c:pt>
                <c:pt idx="18">
                  <c:v>24262109.20781303</c:v>
                </c:pt>
                <c:pt idx="19">
                  <c:v>23571496.21145613</c:v>
                </c:pt>
                <c:pt idx="20">
                  <c:v>23244644.0353095</c:v>
                </c:pt>
                <c:pt idx="21">
                  <c:v>22560574.78612451</c:v>
                </c:pt>
                <c:pt idx="22">
                  <c:v>21524913.02429398</c:v>
                </c:pt>
                <c:pt idx="23">
                  <c:v>19914327.40984362</c:v>
                </c:pt>
                <c:pt idx="24">
                  <c:v>19171508.30190058</c:v>
                </c:pt>
                <c:pt idx="25">
                  <c:v>18565091.64795632</c:v>
                </c:pt>
                <c:pt idx="26">
                  <c:v>18455734.92782566</c:v>
                </c:pt>
                <c:pt idx="27">
                  <c:v>18453790.83635732</c:v>
                </c:pt>
                <c:pt idx="28">
                  <c:v>18172686.82458938</c:v>
                </c:pt>
                <c:pt idx="29">
                  <c:v>18168308.09761951</c:v>
                </c:pt>
                <c:pt idx="30">
                  <c:v>17893202.49208188</c:v>
                </c:pt>
                <c:pt idx="31">
                  <c:v>17887076.86226417</c:v>
                </c:pt>
                <c:pt idx="32">
                  <c:v>17609461.58658515</c:v>
                </c:pt>
                <c:pt idx="33">
                  <c:v>17602000.38971812</c:v>
                </c:pt>
                <c:pt idx="34">
                  <c:v>17320680.68888737</c:v>
                </c:pt>
                <c:pt idx="35">
                  <c:v>17312142.29678053</c:v>
                </c:pt>
                <c:pt idx="36">
                  <c:v>17027944.99271035</c:v>
                </c:pt>
                <c:pt idx="37">
                  <c:v>17018576.14843273</c:v>
                </c:pt>
                <c:pt idx="38">
                  <c:v>16733582.72424598</c:v>
                </c:pt>
                <c:pt idx="39">
                  <c:v>16723585.3220501</c:v>
                </c:pt>
                <c:pt idx="40">
                  <c:v>16439832.93253443</c:v>
                </c:pt>
                <c:pt idx="41">
                  <c:v>16429340.26649451</c:v>
                </c:pt>
                <c:pt idx="42">
                  <c:v>16148556.51234493</c:v>
                </c:pt>
                <c:pt idx="43">
                  <c:v>16167722.67904985</c:v>
                </c:pt>
                <c:pt idx="44">
                  <c:v>15631593.92919688</c:v>
                </c:pt>
                <c:pt idx="45">
                  <c:v>15084999.35277668</c:v>
                </c:pt>
                <c:pt idx="46">
                  <c:v>14723491.45051082</c:v>
                </c:pt>
                <c:pt idx="47">
                  <c:v>14423708.70769673</c:v>
                </c:pt>
                <c:pt idx="48">
                  <c:v>14144929.83719533</c:v>
                </c:pt>
                <c:pt idx="49">
                  <c:v>14082550.38052926</c:v>
                </c:pt>
                <c:pt idx="50">
                  <c:v>14081168.47475533</c:v>
                </c:pt>
                <c:pt idx="51">
                  <c:v>13949766.77650458</c:v>
                </c:pt>
                <c:pt idx="52">
                  <c:v>13953921.60570659</c:v>
                </c:pt>
                <c:pt idx="53">
                  <c:v>13812544.8752961</c:v>
                </c:pt>
                <c:pt idx="54">
                  <c:v>13817533.84334649</c:v>
                </c:pt>
                <c:pt idx="55">
                  <c:v>13669910.10370795</c:v>
                </c:pt>
                <c:pt idx="56">
                  <c:v>13675115.5509682</c:v>
                </c:pt>
                <c:pt idx="57">
                  <c:v>13524061.9033649</c:v>
                </c:pt>
                <c:pt idx="58">
                  <c:v>13466820.40813173</c:v>
                </c:pt>
                <c:pt idx="59">
                  <c:v>13471495.72448349</c:v>
                </c:pt>
                <c:pt idx="60">
                  <c:v>13335063.92415781</c:v>
                </c:pt>
                <c:pt idx="61">
                  <c:v>13339085.59543968</c:v>
                </c:pt>
                <c:pt idx="62">
                  <c:v>13193040.45412443</c:v>
                </c:pt>
                <c:pt idx="63">
                  <c:v>13057180.18425113</c:v>
                </c:pt>
                <c:pt idx="64">
                  <c:v>13007852.38084627</c:v>
                </c:pt>
                <c:pt idx="65">
                  <c:v>13010908.83053115</c:v>
                </c:pt>
                <c:pt idx="66">
                  <c:v>12890851.01654044</c:v>
                </c:pt>
                <c:pt idx="67">
                  <c:v>12860314.48739356</c:v>
                </c:pt>
                <c:pt idx="68">
                  <c:v>12617199.30701774</c:v>
                </c:pt>
                <c:pt idx="69">
                  <c:v>12450377.48534895</c:v>
                </c:pt>
                <c:pt idx="70">
                  <c:v>12279531.91552371</c:v>
                </c:pt>
                <c:pt idx="71">
                  <c:v>12242285.42576337</c:v>
                </c:pt>
                <c:pt idx="72">
                  <c:v>12244363.04322247</c:v>
                </c:pt>
                <c:pt idx="73">
                  <c:v>12196785.26109591</c:v>
                </c:pt>
                <c:pt idx="74">
                  <c:v>12205699.3667451</c:v>
                </c:pt>
                <c:pt idx="75">
                  <c:v>12092383.30078436</c:v>
                </c:pt>
                <c:pt idx="76">
                  <c:v>11987311.80987169</c:v>
                </c:pt>
                <c:pt idx="77">
                  <c:v>11955885.35237009</c:v>
                </c:pt>
                <c:pt idx="78">
                  <c:v>11964197.48643815</c:v>
                </c:pt>
                <c:pt idx="79">
                  <c:v>11849577.90808262</c:v>
                </c:pt>
                <c:pt idx="80">
                  <c:v>11743231.10418698</c:v>
                </c:pt>
                <c:pt idx="81">
                  <c:v>11705922.78085686</c:v>
                </c:pt>
                <c:pt idx="82">
                  <c:v>11713319.17965594</c:v>
                </c:pt>
                <c:pt idx="83">
                  <c:v>11612449.17834475</c:v>
                </c:pt>
                <c:pt idx="84">
                  <c:v>11581624.6215095</c:v>
                </c:pt>
                <c:pt idx="85">
                  <c:v>11578314.12721727</c:v>
                </c:pt>
                <c:pt idx="86">
                  <c:v>11469842.36430532</c:v>
                </c:pt>
                <c:pt idx="87">
                  <c:v>11446355.418439</c:v>
                </c:pt>
                <c:pt idx="88">
                  <c:v>11449455.38273133</c:v>
                </c:pt>
                <c:pt idx="89">
                  <c:v>11421269.61762373</c:v>
                </c:pt>
                <c:pt idx="90">
                  <c:v>11414263.15368799</c:v>
                </c:pt>
                <c:pt idx="91">
                  <c:v>11291607.24605917</c:v>
                </c:pt>
                <c:pt idx="92">
                  <c:v>11186174.9464944</c:v>
                </c:pt>
                <c:pt idx="93">
                  <c:v>11151200.44316418</c:v>
                </c:pt>
                <c:pt idx="94">
                  <c:v>11130541.11116509</c:v>
                </c:pt>
                <c:pt idx="95">
                  <c:v>11132454.57284883</c:v>
                </c:pt>
                <c:pt idx="96">
                  <c:v>11094361.8527238</c:v>
                </c:pt>
                <c:pt idx="97">
                  <c:v>11093899.69482388</c:v>
                </c:pt>
                <c:pt idx="98">
                  <c:v>11019590.54586584</c:v>
                </c:pt>
                <c:pt idx="99">
                  <c:v>10944558.57309452</c:v>
                </c:pt>
                <c:pt idx="100">
                  <c:v>10899782.88286905</c:v>
                </c:pt>
                <c:pt idx="101">
                  <c:v>10877439.90408877</c:v>
                </c:pt>
                <c:pt idx="102">
                  <c:v>10877101.57744773</c:v>
                </c:pt>
                <c:pt idx="103">
                  <c:v>10804877.90030031</c:v>
                </c:pt>
                <c:pt idx="104">
                  <c:v>10740262.60883821</c:v>
                </c:pt>
                <c:pt idx="105">
                  <c:v>10718175.27804069</c:v>
                </c:pt>
                <c:pt idx="106">
                  <c:v>10718768.42733875</c:v>
                </c:pt>
                <c:pt idx="107">
                  <c:v>10662233.17774343</c:v>
                </c:pt>
                <c:pt idx="108">
                  <c:v>10620065.37557541</c:v>
                </c:pt>
                <c:pt idx="109">
                  <c:v>10605341.03613048</c:v>
                </c:pt>
                <c:pt idx="110">
                  <c:v>10606760.19131503</c:v>
                </c:pt>
                <c:pt idx="111">
                  <c:v>10555410.4444042</c:v>
                </c:pt>
                <c:pt idx="112">
                  <c:v>10509181.8928236</c:v>
                </c:pt>
                <c:pt idx="113">
                  <c:v>10455992.00033869</c:v>
                </c:pt>
                <c:pt idx="114">
                  <c:v>10398376.89414981</c:v>
                </c:pt>
                <c:pt idx="115">
                  <c:v>10375539.41769823</c:v>
                </c:pt>
                <c:pt idx="116">
                  <c:v>10356873.34365085</c:v>
                </c:pt>
                <c:pt idx="117">
                  <c:v>10357672.53981759</c:v>
                </c:pt>
                <c:pt idx="118">
                  <c:v>10344276.55233534</c:v>
                </c:pt>
                <c:pt idx="119">
                  <c:v>10344194.97376133</c:v>
                </c:pt>
                <c:pt idx="120">
                  <c:v>10302743.37044426</c:v>
                </c:pt>
                <c:pt idx="121">
                  <c:v>10258642.95230589</c:v>
                </c:pt>
                <c:pt idx="122">
                  <c:v>10231731.68061823</c:v>
                </c:pt>
                <c:pt idx="123">
                  <c:v>10217546.18164673</c:v>
                </c:pt>
                <c:pt idx="124">
                  <c:v>10218010.30428281</c:v>
                </c:pt>
                <c:pt idx="125">
                  <c:v>10174383.48434706</c:v>
                </c:pt>
                <c:pt idx="126">
                  <c:v>10134998.22255419</c:v>
                </c:pt>
                <c:pt idx="127">
                  <c:v>10113784.55768799</c:v>
                </c:pt>
                <c:pt idx="128">
                  <c:v>10100700.1851587</c:v>
                </c:pt>
                <c:pt idx="129">
                  <c:v>10101697.53990101</c:v>
                </c:pt>
                <c:pt idx="130">
                  <c:v>10067887.02962333</c:v>
                </c:pt>
                <c:pt idx="131">
                  <c:v>10043377.14200715</c:v>
                </c:pt>
                <c:pt idx="132">
                  <c:v>10035974.67504243</c:v>
                </c:pt>
                <c:pt idx="133">
                  <c:v>10036584.85178069</c:v>
                </c:pt>
                <c:pt idx="134">
                  <c:v>10007411.74038002</c:v>
                </c:pt>
                <c:pt idx="135">
                  <c:v>9981770.914034883</c:v>
                </c:pt>
                <c:pt idx="136">
                  <c:v>9953275.631119652</c:v>
                </c:pt>
                <c:pt idx="137">
                  <c:v>9920437.434840618</c:v>
                </c:pt>
                <c:pt idx="138">
                  <c:v>9907440.615902282</c:v>
                </c:pt>
                <c:pt idx="139">
                  <c:v>9894682.932908295</c:v>
                </c:pt>
                <c:pt idx="140">
                  <c:v>9895048.371880136</c:v>
                </c:pt>
                <c:pt idx="141">
                  <c:v>9883061.438672261</c:v>
                </c:pt>
                <c:pt idx="142">
                  <c:v>9882896.973313916</c:v>
                </c:pt>
                <c:pt idx="143">
                  <c:v>9860805.023040056</c:v>
                </c:pt>
                <c:pt idx="144">
                  <c:v>9835540.248168878</c:v>
                </c:pt>
                <c:pt idx="145">
                  <c:v>9819693.250369487</c:v>
                </c:pt>
                <c:pt idx="146">
                  <c:v>9805982.221920909</c:v>
                </c:pt>
                <c:pt idx="147">
                  <c:v>9783278.702277685</c:v>
                </c:pt>
                <c:pt idx="148">
                  <c:v>9759857.09173261</c:v>
                </c:pt>
                <c:pt idx="149">
                  <c:v>9747213.780048629</c:v>
                </c:pt>
                <c:pt idx="150">
                  <c:v>9739012.907945354</c:v>
                </c:pt>
                <c:pt idx="151">
                  <c:v>9739462.287165314</c:v>
                </c:pt>
                <c:pt idx="152">
                  <c:v>9719853.266771093</c:v>
                </c:pt>
                <c:pt idx="153">
                  <c:v>9704992.526691018</c:v>
                </c:pt>
                <c:pt idx="154">
                  <c:v>9699084.767516101</c:v>
                </c:pt>
                <c:pt idx="155">
                  <c:v>9698931.155098375</c:v>
                </c:pt>
                <c:pt idx="156">
                  <c:v>9682717.545130175</c:v>
                </c:pt>
                <c:pt idx="157">
                  <c:v>9667890.198734589</c:v>
                </c:pt>
                <c:pt idx="158">
                  <c:v>9651116.309661176</c:v>
                </c:pt>
                <c:pt idx="159">
                  <c:v>9632275.51966181</c:v>
                </c:pt>
                <c:pt idx="160">
                  <c:v>9625697.750015998</c:v>
                </c:pt>
                <c:pt idx="161">
                  <c:v>9625934.857184622</c:v>
                </c:pt>
                <c:pt idx="162">
                  <c:v>9614961.003745269</c:v>
                </c:pt>
                <c:pt idx="163">
                  <c:v>9611376.390813274</c:v>
                </c:pt>
                <c:pt idx="164">
                  <c:v>9611656.256337209</c:v>
                </c:pt>
                <c:pt idx="165">
                  <c:v>9599187.468997493</c:v>
                </c:pt>
                <c:pt idx="166">
                  <c:v>9584464.218125213</c:v>
                </c:pt>
                <c:pt idx="167">
                  <c:v>9575135.979189169</c:v>
                </c:pt>
                <c:pt idx="168">
                  <c:v>9567107.415255994</c:v>
                </c:pt>
                <c:pt idx="169">
                  <c:v>9553845.586056273</c:v>
                </c:pt>
                <c:pt idx="170">
                  <c:v>9539965.428857818</c:v>
                </c:pt>
                <c:pt idx="171">
                  <c:v>9532116.627310077</c:v>
                </c:pt>
                <c:pt idx="172">
                  <c:v>9527253.976301996</c:v>
                </c:pt>
                <c:pt idx="173">
                  <c:v>9527335.218070434</c:v>
                </c:pt>
                <c:pt idx="174">
                  <c:v>9515884.281264862</c:v>
                </c:pt>
                <c:pt idx="175">
                  <c:v>9507309.930693569</c:v>
                </c:pt>
                <c:pt idx="176">
                  <c:v>9504050.370849155</c:v>
                </c:pt>
                <c:pt idx="177">
                  <c:v>9504053.84820625</c:v>
                </c:pt>
                <c:pt idx="178">
                  <c:v>9494989.246749559</c:v>
                </c:pt>
                <c:pt idx="179">
                  <c:v>9486859.147516634</c:v>
                </c:pt>
                <c:pt idx="180">
                  <c:v>9478329.109165292</c:v>
                </c:pt>
                <c:pt idx="181">
                  <c:v>9467490.274926826</c:v>
                </c:pt>
                <c:pt idx="182">
                  <c:v>9463711.951335547</c:v>
                </c:pt>
                <c:pt idx="183">
                  <c:v>9463810.534809908</c:v>
                </c:pt>
                <c:pt idx="184">
                  <c:v>9460139.976784725</c:v>
                </c:pt>
                <c:pt idx="185">
                  <c:v>9460158.648954859</c:v>
                </c:pt>
                <c:pt idx="186">
                  <c:v>9453940.287195202</c:v>
                </c:pt>
                <c:pt idx="187">
                  <c:v>9450618.711333362</c:v>
                </c:pt>
                <c:pt idx="188">
                  <c:v>9450342.257599529</c:v>
                </c:pt>
                <c:pt idx="189">
                  <c:v>9441189.977415133</c:v>
                </c:pt>
                <c:pt idx="190">
                  <c:v>9436856.138956828</c:v>
                </c:pt>
                <c:pt idx="191">
                  <c:v>9429650.019007267</c:v>
                </c:pt>
                <c:pt idx="192">
                  <c:v>9421707.680336196</c:v>
                </c:pt>
                <c:pt idx="193">
                  <c:v>9417187.219502229</c:v>
                </c:pt>
                <c:pt idx="194">
                  <c:v>9414267.71866863</c:v>
                </c:pt>
                <c:pt idx="195">
                  <c:v>9414525.098894199</c:v>
                </c:pt>
                <c:pt idx="196">
                  <c:v>9407835.660533564</c:v>
                </c:pt>
                <c:pt idx="197">
                  <c:v>9402847.043688087</c:v>
                </c:pt>
                <c:pt idx="198">
                  <c:v>9400934.626936805</c:v>
                </c:pt>
                <c:pt idx="199">
                  <c:v>9401146.680126321</c:v>
                </c:pt>
                <c:pt idx="200">
                  <c:v>9395821.142558748</c:v>
                </c:pt>
                <c:pt idx="201">
                  <c:v>9391359.112661298</c:v>
                </c:pt>
                <c:pt idx="202">
                  <c:v>9386249.55395733</c:v>
                </c:pt>
                <c:pt idx="203">
                  <c:v>9380603.626237808</c:v>
                </c:pt>
                <c:pt idx="204">
                  <c:v>9378060.482186727</c:v>
                </c:pt>
                <c:pt idx="205">
                  <c:v>9376080.822251968</c:v>
                </c:pt>
                <c:pt idx="206">
                  <c:v>9376227.808735864</c:v>
                </c:pt>
                <c:pt idx="207">
                  <c:v>9374005.953448419</c:v>
                </c:pt>
                <c:pt idx="208">
                  <c:v>9374120.681533992</c:v>
                </c:pt>
                <c:pt idx="209">
                  <c:v>9370743.569986628</c:v>
                </c:pt>
                <c:pt idx="210">
                  <c:v>9369282.131777089</c:v>
                </c:pt>
                <c:pt idx="211">
                  <c:v>9369324.779052185</c:v>
                </c:pt>
                <c:pt idx="212">
                  <c:v>9364984.947054952</c:v>
                </c:pt>
                <c:pt idx="213">
                  <c:v>9361358.839002125</c:v>
                </c:pt>
                <c:pt idx="214">
                  <c:v>9357294.505585678</c:v>
                </c:pt>
                <c:pt idx="215">
                  <c:v>9354937.747426987</c:v>
                </c:pt>
                <c:pt idx="216">
                  <c:v>9353564.122486128</c:v>
                </c:pt>
                <c:pt idx="217">
                  <c:v>9353495.452780847</c:v>
                </c:pt>
                <c:pt idx="218">
                  <c:v>9350192.158534603</c:v>
                </c:pt>
                <c:pt idx="219">
                  <c:v>9347746.51703177</c:v>
                </c:pt>
                <c:pt idx="220">
                  <c:v>9346849.909649285</c:v>
                </c:pt>
                <c:pt idx="221">
                  <c:v>9346785.683830796</c:v>
                </c:pt>
                <c:pt idx="222">
                  <c:v>9344408.331194142</c:v>
                </c:pt>
                <c:pt idx="223">
                  <c:v>9342313.501351399</c:v>
                </c:pt>
                <c:pt idx="224">
                  <c:v>9340650.267734736</c:v>
                </c:pt>
                <c:pt idx="225">
                  <c:v>9337734.652090907</c:v>
                </c:pt>
                <c:pt idx="226">
                  <c:v>9336662.999278799</c:v>
                </c:pt>
                <c:pt idx="227">
                  <c:v>9336722.318649847</c:v>
                </c:pt>
                <c:pt idx="228">
                  <c:v>9335697.806406472</c:v>
                </c:pt>
                <c:pt idx="229">
                  <c:v>9335749.426765501</c:v>
                </c:pt>
                <c:pt idx="230">
                  <c:v>9334937.761823539</c:v>
                </c:pt>
                <c:pt idx="231">
                  <c:v>9335092.399774104</c:v>
                </c:pt>
                <c:pt idx="232">
                  <c:v>9333367.35965275</c:v>
                </c:pt>
                <c:pt idx="233">
                  <c:v>9332348.749802202</c:v>
                </c:pt>
                <c:pt idx="234">
                  <c:v>9332278.798907671</c:v>
                </c:pt>
                <c:pt idx="235">
                  <c:v>9330292.825910488</c:v>
                </c:pt>
                <c:pt idx="236">
                  <c:v>9328544.044159217</c:v>
                </c:pt>
                <c:pt idx="237">
                  <c:v>9327551.034532886</c:v>
                </c:pt>
                <c:pt idx="238">
                  <c:v>9326878.580363547</c:v>
                </c:pt>
                <c:pt idx="239">
                  <c:v>9326752.854784174</c:v>
                </c:pt>
                <c:pt idx="240">
                  <c:v>9325369.838106617</c:v>
                </c:pt>
                <c:pt idx="241">
                  <c:v>9324262.555357035</c:v>
                </c:pt>
                <c:pt idx="242">
                  <c:v>9323862.166469546</c:v>
                </c:pt>
                <c:pt idx="243">
                  <c:v>9323780.645502528</c:v>
                </c:pt>
                <c:pt idx="244">
                  <c:v>9322748.177142072</c:v>
                </c:pt>
                <c:pt idx="245">
                  <c:v>9321970.51025635</c:v>
                </c:pt>
                <c:pt idx="246">
                  <c:v>9320864.315333456</c:v>
                </c:pt>
                <c:pt idx="247">
                  <c:v>9319714.804613061</c:v>
                </c:pt>
                <c:pt idx="248">
                  <c:v>9319546.840419436</c:v>
                </c:pt>
                <c:pt idx="249">
                  <c:v>9319622.711943189</c:v>
                </c:pt>
                <c:pt idx="250">
                  <c:v>9318920.828955291</c:v>
                </c:pt>
                <c:pt idx="251">
                  <c:v>9318962.6248213</c:v>
                </c:pt>
                <c:pt idx="252">
                  <c:v>9318503.553537387</c:v>
                </c:pt>
                <c:pt idx="253">
                  <c:v>9318458.976088757</c:v>
                </c:pt>
                <c:pt idx="254">
                  <c:v>9318002.078503743</c:v>
                </c:pt>
                <c:pt idx="255">
                  <c:v>9318019.312079126</c:v>
                </c:pt>
                <c:pt idx="256">
                  <c:v>9317273.883547049</c:v>
                </c:pt>
                <c:pt idx="257">
                  <c:v>9316514.459755477</c:v>
                </c:pt>
                <c:pt idx="258">
                  <c:v>9315783.108751714</c:v>
                </c:pt>
                <c:pt idx="259">
                  <c:v>9315382.87057538</c:v>
                </c:pt>
                <c:pt idx="260">
                  <c:v>9315153.779843062</c:v>
                </c:pt>
                <c:pt idx="261">
                  <c:v>9315260.220790604</c:v>
                </c:pt>
                <c:pt idx="262">
                  <c:v>9314584.448485993</c:v>
                </c:pt>
                <c:pt idx="263">
                  <c:v>9314262.805360539</c:v>
                </c:pt>
                <c:pt idx="264">
                  <c:v>9314074.747704331</c:v>
                </c:pt>
                <c:pt idx="265">
                  <c:v>9314148.480416013</c:v>
                </c:pt>
                <c:pt idx="266">
                  <c:v>9313644.628053211</c:v>
                </c:pt>
                <c:pt idx="267">
                  <c:v>9313175.95294678</c:v>
                </c:pt>
                <c:pt idx="268">
                  <c:v>9313068.689150183</c:v>
                </c:pt>
                <c:pt idx="269">
                  <c:v>9313085.847137496</c:v>
                </c:pt>
                <c:pt idx="270">
                  <c:v>9312647.079507949</c:v>
                </c:pt>
                <c:pt idx="271">
                  <c:v>9312716.214839958</c:v>
                </c:pt>
                <c:pt idx="272">
                  <c:v>9312692.571286894</c:v>
                </c:pt>
                <c:pt idx="273">
                  <c:v>9312412.431284513</c:v>
                </c:pt>
                <c:pt idx="274">
                  <c:v>9312518.93334461</c:v>
                </c:pt>
                <c:pt idx="275">
                  <c:v>9312471.677810263</c:v>
                </c:pt>
                <c:pt idx="276">
                  <c:v>9312472.22194148</c:v>
                </c:pt>
                <c:pt idx="277">
                  <c:v>9312230.948492076</c:v>
                </c:pt>
                <c:pt idx="278">
                  <c:v>9312312.087797038</c:v>
                </c:pt>
                <c:pt idx="279">
                  <c:v>9312086.264569558</c:v>
                </c:pt>
                <c:pt idx="280">
                  <c:v>9312031.954501906</c:v>
                </c:pt>
                <c:pt idx="281">
                  <c:v>9311618.302648205</c:v>
                </c:pt>
                <c:pt idx="282">
                  <c:v>9311385.085946962</c:v>
                </c:pt>
                <c:pt idx="283">
                  <c:v>9311285.978312803</c:v>
                </c:pt>
                <c:pt idx="284">
                  <c:v>9311267.223530225</c:v>
                </c:pt>
                <c:pt idx="285">
                  <c:v>9311042.528095847</c:v>
                </c:pt>
                <c:pt idx="286">
                  <c:v>9311012.244349718</c:v>
                </c:pt>
                <c:pt idx="287">
                  <c:v>9311023.400356095</c:v>
                </c:pt>
                <c:pt idx="288">
                  <c:v>9311024.272758547</c:v>
                </c:pt>
                <c:pt idx="289">
                  <c:v>9310962.890137007</c:v>
                </c:pt>
                <c:pt idx="290">
                  <c:v>9311100.866663493</c:v>
                </c:pt>
                <c:pt idx="291">
                  <c:v>9310983.809013987</c:v>
                </c:pt>
                <c:pt idx="292">
                  <c:v>9310900.381371474</c:v>
                </c:pt>
                <c:pt idx="293">
                  <c:v>9310941.323407162</c:v>
                </c:pt>
                <c:pt idx="294">
                  <c:v>9310790.482456321</c:v>
                </c:pt>
                <c:pt idx="295">
                  <c:v>9310723.989551552</c:v>
                </c:pt>
                <c:pt idx="296">
                  <c:v>9310748.044114117</c:v>
                </c:pt>
                <c:pt idx="297">
                  <c:v>9310821.29754227</c:v>
                </c:pt>
                <c:pt idx="298">
                  <c:v>9310582.332658213</c:v>
                </c:pt>
                <c:pt idx="299">
                  <c:v>9310633.37241332</c:v>
                </c:pt>
                <c:pt idx="300">
                  <c:v>9310481.2528328</c:v>
                </c:pt>
                <c:pt idx="301">
                  <c:v>9310579.199814478</c:v>
                </c:pt>
                <c:pt idx="302">
                  <c:v>9310462.248795891</c:v>
                </c:pt>
                <c:pt idx="303">
                  <c:v>9310441.733260853</c:v>
                </c:pt>
                <c:pt idx="304">
                  <c:v>9310379.358941507</c:v>
                </c:pt>
                <c:pt idx="305">
                  <c:v>9310310.231635299</c:v>
                </c:pt>
                <c:pt idx="306">
                  <c:v>9310327.071290037</c:v>
                </c:pt>
                <c:pt idx="307">
                  <c:v>9310302.590187058</c:v>
                </c:pt>
                <c:pt idx="308">
                  <c:v>9310294.309316948</c:v>
                </c:pt>
                <c:pt idx="309">
                  <c:v>9310490.451073397</c:v>
                </c:pt>
                <c:pt idx="310">
                  <c:v>9310471.101494782</c:v>
                </c:pt>
                <c:pt idx="311">
                  <c:v>9310125.857630182</c:v>
                </c:pt>
                <c:pt idx="312">
                  <c:v>9310169.423072886</c:v>
                </c:pt>
                <c:pt idx="313">
                  <c:v>9310203.649566093</c:v>
                </c:pt>
                <c:pt idx="314">
                  <c:v>9310125.642537877</c:v>
                </c:pt>
                <c:pt idx="315">
                  <c:v>9310280.310540171</c:v>
                </c:pt>
                <c:pt idx="316">
                  <c:v>9310171.79329736</c:v>
                </c:pt>
                <c:pt idx="317">
                  <c:v>9310106.178168245</c:v>
                </c:pt>
                <c:pt idx="318">
                  <c:v>9310229.611024925</c:v>
                </c:pt>
                <c:pt idx="319">
                  <c:v>9310012.72852936</c:v>
                </c:pt>
                <c:pt idx="320">
                  <c:v>9310049.245212741</c:v>
                </c:pt>
                <c:pt idx="321">
                  <c:v>9309897.906332243</c:v>
                </c:pt>
                <c:pt idx="322">
                  <c:v>9310009.844949437</c:v>
                </c:pt>
                <c:pt idx="323">
                  <c:v>9309732.672744853</c:v>
                </c:pt>
                <c:pt idx="324">
                  <c:v>9309668.541477803</c:v>
                </c:pt>
                <c:pt idx="325">
                  <c:v>9309705.461730195</c:v>
                </c:pt>
                <c:pt idx="326">
                  <c:v>9309791.476424696</c:v>
                </c:pt>
                <c:pt idx="327">
                  <c:v>9309691.820385188</c:v>
                </c:pt>
                <c:pt idx="328">
                  <c:v>9309607.276210153</c:v>
                </c:pt>
                <c:pt idx="329">
                  <c:v>9309694.632390065</c:v>
                </c:pt>
                <c:pt idx="330">
                  <c:v>9309738.82929302</c:v>
                </c:pt>
                <c:pt idx="331">
                  <c:v>9309609.816298518</c:v>
                </c:pt>
                <c:pt idx="332">
                  <c:v>9309663.367718549</c:v>
                </c:pt>
                <c:pt idx="333">
                  <c:v>9309605.24739524</c:v>
                </c:pt>
                <c:pt idx="334">
                  <c:v>9309697.246331552</c:v>
                </c:pt>
                <c:pt idx="335">
                  <c:v>9309611.946655372</c:v>
                </c:pt>
                <c:pt idx="336">
                  <c:v>9309503.15135112</c:v>
                </c:pt>
                <c:pt idx="337">
                  <c:v>9309591.917518815</c:v>
                </c:pt>
                <c:pt idx="338">
                  <c:v>9309655.402672241</c:v>
                </c:pt>
                <c:pt idx="339">
                  <c:v>9309491.467698434</c:v>
                </c:pt>
                <c:pt idx="340">
                  <c:v>9309468.896383967</c:v>
                </c:pt>
                <c:pt idx="341">
                  <c:v>9309508.040070754</c:v>
                </c:pt>
                <c:pt idx="342">
                  <c:v>9309573.878149843</c:v>
                </c:pt>
                <c:pt idx="343">
                  <c:v>9309508.754281007</c:v>
                </c:pt>
                <c:pt idx="344">
                  <c:v>9309453.930334833</c:v>
                </c:pt>
                <c:pt idx="345">
                  <c:v>9309540.398143405</c:v>
                </c:pt>
                <c:pt idx="346">
                  <c:v>9309428.333980268</c:v>
                </c:pt>
                <c:pt idx="347">
                  <c:v>9309518.255083263</c:v>
                </c:pt>
                <c:pt idx="348">
                  <c:v>9309477.934065575</c:v>
                </c:pt>
                <c:pt idx="349">
                  <c:v>9309501.118956329</c:v>
                </c:pt>
                <c:pt idx="350">
                  <c:v>9309408.793810431</c:v>
                </c:pt>
                <c:pt idx="351">
                  <c:v>9309417.829376111</c:v>
                </c:pt>
                <c:pt idx="352">
                  <c:v>9309464.30710938</c:v>
                </c:pt>
                <c:pt idx="353">
                  <c:v>9309360.183819946</c:v>
                </c:pt>
                <c:pt idx="354">
                  <c:v>9309452.605003383</c:v>
                </c:pt>
                <c:pt idx="355">
                  <c:v>9309386.059180893</c:v>
                </c:pt>
                <c:pt idx="356">
                  <c:v>9309353.246965945</c:v>
                </c:pt>
                <c:pt idx="357">
                  <c:v>9309484.282636015</c:v>
                </c:pt>
                <c:pt idx="358">
                  <c:v>9309305.494654592</c:v>
                </c:pt>
                <c:pt idx="359">
                  <c:v>9309339.450585425</c:v>
                </c:pt>
                <c:pt idx="360">
                  <c:v>9309187.968911676</c:v>
                </c:pt>
                <c:pt idx="361">
                  <c:v>9309204.589959504</c:v>
                </c:pt>
                <c:pt idx="362">
                  <c:v>9309322.353810683</c:v>
                </c:pt>
                <c:pt idx="363">
                  <c:v>9309194.287523141</c:v>
                </c:pt>
                <c:pt idx="364">
                  <c:v>9309222.446203368</c:v>
                </c:pt>
                <c:pt idx="365">
                  <c:v>9309208.911835114</c:v>
                </c:pt>
                <c:pt idx="366">
                  <c:v>9309271.420058576</c:v>
                </c:pt>
                <c:pt idx="367">
                  <c:v>9309185.320017327</c:v>
                </c:pt>
                <c:pt idx="368">
                  <c:v>9309180.244638836</c:v>
                </c:pt>
                <c:pt idx="369">
                  <c:v>9309239.884446284</c:v>
                </c:pt>
                <c:pt idx="370">
                  <c:v>9309294.9193772</c:v>
                </c:pt>
                <c:pt idx="371">
                  <c:v>9309259.034168597</c:v>
                </c:pt>
                <c:pt idx="372">
                  <c:v>9309180.618823905</c:v>
                </c:pt>
                <c:pt idx="373">
                  <c:v>9309203.014942795</c:v>
                </c:pt>
                <c:pt idx="374">
                  <c:v>9309181.137602445</c:v>
                </c:pt>
                <c:pt idx="375">
                  <c:v>9309205.681469891</c:v>
                </c:pt>
                <c:pt idx="376">
                  <c:v>9309300.440432275</c:v>
                </c:pt>
                <c:pt idx="377">
                  <c:v>9309205.372067297</c:v>
                </c:pt>
                <c:pt idx="378">
                  <c:v>9309313.55141641</c:v>
                </c:pt>
                <c:pt idx="379">
                  <c:v>9309229.178846113</c:v>
                </c:pt>
                <c:pt idx="380">
                  <c:v>9309184.812378727</c:v>
                </c:pt>
                <c:pt idx="381">
                  <c:v>9309192.858612854</c:v>
                </c:pt>
                <c:pt idx="382">
                  <c:v>9309169.906039063</c:v>
                </c:pt>
                <c:pt idx="383">
                  <c:v>9309182.705766313</c:v>
                </c:pt>
                <c:pt idx="384">
                  <c:v>9309187.308194838</c:v>
                </c:pt>
                <c:pt idx="385">
                  <c:v>9309178.695960488</c:v>
                </c:pt>
                <c:pt idx="386">
                  <c:v>9309201.932564216</c:v>
                </c:pt>
                <c:pt idx="387">
                  <c:v>9309150.125453783</c:v>
                </c:pt>
                <c:pt idx="388">
                  <c:v>9309162.782081721</c:v>
                </c:pt>
                <c:pt idx="389">
                  <c:v>9309171.861820966</c:v>
                </c:pt>
                <c:pt idx="390">
                  <c:v>9309165.329008816</c:v>
                </c:pt>
                <c:pt idx="391">
                  <c:v>9309159.819157388</c:v>
                </c:pt>
                <c:pt idx="392">
                  <c:v>9309182.780261828</c:v>
                </c:pt>
                <c:pt idx="393">
                  <c:v>9309103.745334223</c:v>
                </c:pt>
                <c:pt idx="394">
                  <c:v>9309074.312683396</c:v>
                </c:pt>
                <c:pt idx="395">
                  <c:v>9309093.897943271</c:v>
                </c:pt>
                <c:pt idx="396">
                  <c:v>9309035.144091187</c:v>
                </c:pt>
                <c:pt idx="397">
                  <c:v>9309046.650839135</c:v>
                </c:pt>
                <c:pt idx="398">
                  <c:v>9309072.709725978</c:v>
                </c:pt>
                <c:pt idx="399">
                  <c:v>9309042.278002352</c:v>
                </c:pt>
                <c:pt idx="400">
                  <c:v>9309043.020841535</c:v>
                </c:pt>
                <c:pt idx="401">
                  <c:v>9309038.720601404</c:v>
                </c:pt>
                <c:pt idx="402">
                  <c:v>9309015.933156028</c:v>
                </c:pt>
                <c:pt idx="403">
                  <c:v>9309014.885597009</c:v>
                </c:pt>
                <c:pt idx="404">
                  <c:v>9309021.033340439</c:v>
                </c:pt>
                <c:pt idx="405">
                  <c:v>9309009.397309156</c:v>
                </c:pt>
                <c:pt idx="406">
                  <c:v>9309008.306414444</c:v>
                </c:pt>
                <c:pt idx="407">
                  <c:v>9309035.754424488</c:v>
                </c:pt>
                <c:pt idx="408">
                  <c:v>9309008.997126233</c:v>
                </c:pt>
                <c:pt idx="409">
                  <c:v>9309016.076025013</c:v>
                </c:pt>
                <c:pt idx="410">
                  <c:v>9309003.403467711</c:v>
                </c:pt>
                <c:pt idx="411">
                  <c:v>9308992.704113157</c:v>
                </c:pt>
                <c:pt idx="412">
                  <c:v>9309002.114535403</c:v>
                </c:pt>
                <c:pt idx="413">
                  <c:v>9309015.97091144</c:v>
                </c:pt>
                <c:pt idx="414">
                  <c:v>9308977.715242231</c:v>
                </c:pt>
                <c:pt idx="415">
                  <c:v>9308999.218950646</c:v>
                </c:pt>
                <c:pt idx="416">
                  <c:v>9309015.007195646</c:v>
                </c:pt>
                <c:pt idx="417">
                  <c:v>9308973.964799175</c:v>
                </c:pt>
                <c:pt idx="418">
                  <c:v>9308975.464572642</c:v>
                </c:pt>
                <c:pt idx="419">
                  <c:v>9308993.808736946</c:v>
                </c:pt>
                <c:pt idx="420">
                  <c:v>9308972.94770766</c:v>
                </c:pt>
                <c:pt idx="421">
                  <c:v>9308977.203440005</c:v>
                </c:pt>
                <c:pt idx="422">
                  <c:v>9308974.308192428</c:v>
                </c:pt>
                <c:pt idx="423">
                  <c:v>9308978.175037876</c:v>
                </c:pt>
                <c:pt idx="424">
                  <c:v>9309003.296472952</c:v>
                </c:pt>
                <c:pt idx="425">
                  <c:v>9308975.998253193</c:v>
                </c:pt>
                <c:pt idx="426">
                  <c:v>9308990.722721683</c:v>
                </c:pt>
                <c:pt idx="427">
                  <c:v>9308982.041747268</c:v>
                </c:pt>
                <c:pt idx="428">
                  <c:v>9308987.298174065</c:v>
                </c:pt>
                <c:pt idx="429">
                  <c:v>9308965.511893125</c:v>
                </c:pt>
                <c:pt idx="430">
                  <c:v>9309004.424230527</c:v>
                </c:pt>
                <c:pt idx="431">
                  <c:v>9308973.687012307</c:v>
                </c:pt>
                <c:pt idx="432">
                  <c:v>9308962.548281493</c:v>
                </c:pt>
                <c:pt idx="433">
                  <c:v>9308971.425606363</c:v>
                </c:pt>
                <c:pt idx="434">
                  <c:v>9309004.338465163</c:v>
                </c:pt>
                <c:pt idx="435">
                  <c:v>9308993.097491028</c:v>
                </c:pt>
                <c:pt idx="436">
                  <c:v>9308960.201987246</c:v>
                </c:pt>
                <c:pt idx="437">
                  <c:v>9308960.339871427</c:v>
                </c:pt>
                <c:pt idx="438">
                  <c:v>9308955.658160364</c:v>
                </c:pt>
                <c:pt idx="439">
                  <c:v>9308979.441062305</c:v>
                </c:pt>
                <c:pt idx="440">
                  <c:v>9308981.956974691</c:v>
                </c:pt>
                <c:pt idx="441">
                  <c:v>9308962.164307354</c:v>
                </c:pt>
                <c:pt idx="442">
                  <c:v>9308966.721560452</c:v>
                </c:pt>
                <c:pt idx="443">
                  <c:v>9308960.784602363</c:v>
                </c:pt>
                <c:pt idx="444">
                  <c:v>9308968.355922138</c:v>
                </c:pt>
                <c:pt idx="445">
                  <c:v>9308969.594416562</c:v>
                </c:pt>
                <c:pt idx="446">
                  <c:v>9308951.742820591</c:v>
                </c:pt>
                <c:pt idx="447">
                  <c:v>9308966.52550903</c:v>
                </c:pt>
                <c:pt idx="448">
                  <c:v>9308962.552093159</c:v>
                </c:pt>
                <c:pt idx="449">
                  <c:v>9308967.215868853</c:v>
                </c:pt>
                <c:pt idx="450">
                  <c:v>9308943.271430962</c:v>
                </c:pt>
                <c:pt idx="451">
                  <c:v>9308947.06507186</c:v>
                </c:pt>
                <c:pt idx="452">
                  <c:v>9308936.249189723</c:v>
                </c:pt>
                <c:pt idx="453">
                  <c:v>9308930.994883453</c:v>
                </c:pt>
                <c:pt idx="454">
                  <c:v>9308953.878024131</c:v>
                </c:pt>
                <c:pt idx="455">
                  <c:v>9308929.539121235</c:v>
                </c:pt>
                <c:pt idx="456">
                  <c:v>9308955.251148865</c:v>
                </c:pt>
                <c:pt idx="457">
                  <c:v>9308960.452919984</c:v>
                </c:pt>
                <c:pt idx="458">
                  <c:v>9308946.987465745</c:v>
                </c:pt>
                <c:pt idx="459">
                  <c:v>9308940.978381895</c:v>
                </c:pt>
                <c:pt idx="460">
                  <c:v>9308915.218502332</c:v>
                </c:pt>
                <c:pt idx="461">
                  <c:v>9308925.719548933</c:v>
                </c:pt>
                <c:pt idx="462">
                  <c:v>9308907.833697723</c:v>
                </c:pt>
                <c:pt idx="463">
                  <c:v>9308911.530382842</c:v>
                </c:pt>
                <c:pt idx="464">
                  <c:v>9308954.999744119</c:v>
                </c:pt>
                <c:pt idx="465">
                  <c:v>9308922.744530961</c:v>
                </c:pt>
                <c:pt idx="466">
                  <c:v>9308940.179132096</c:v>
                </c:pt>
                <c:pt idx="467">
                  <c:v>9308918.771904675</c:v>
                </c:pt>
                <c:pt idx="468">
                  <c:v>9308882.275169566</c:v>
                </c:pt>
                <c:pt idx="469">
                  <c:v>9308882.379259054</c:v>
                </c:pt>
                <c:pt idx="470">
                  <c:v>9308883.940358505</c:v>
                </c:pt>
                <c:pt idx="471">
                  <c:v>9308887.146053674</c:v>
                </c:pt>
                <c:pt idx="472">
                  <c:v>9308876.272986824</c:v>
                </c:pt>
                <c:pt idx="473">
                  <c:v>9308878.713149538</c:v>
                </c:pt>
                <c:pt idx="474">
                  <c:v>9308891.27864112</c:v>
                </c:pt>
                <c:pt idx="475">
                  <c:v>9308878.807637321</c:v>
                </c:pt>
                <c:pt idx="476">
                  <c:v>9308904.797341878</c:v>
                </c:pt>
                <c:pt idx="477">
                  <c:v>9308875.074929459</c:v>
                </c:pt>
                <c:pt idx="478">
                  <c:v>9308903.538149843</c:v>
                </c:pt>
                <c:pt idx="479">
                  <c:v>9308874.400292272</c:v>
                </c:pt>
                <c:pt idx="480">
                  <c:v>9308883.411042001</c:v>
                </c:pt>
                <c:pt idx="481">
                  <c:v>9308878.280775091</c:v>
                </c:pt>
                <c:pt idx="482">
                  <c:v>9308902.460040947</c:v>
                </c:pt>
                <c:pt idx="483">
                  <c:v>9308888.443400905</c:v>
                </c:pt>
                <c:pt idx="484">
                  <c:v>9308883.780789869</c:v>
                </c:pt>
                <c:pt idx="485">
                  <c:v>9308888.081930939</c:v>
                </c:pt>
                <c:pt idx="486">
                  <c:v>9308901.767765485</c:v>
                </c:pt>
                <c:pt idx="487">
                  <c:v>9308884.127667824</c:v>
                </c:pt>
                <c:pt idx="488">
                  <c:v>9308882.035179904</c:v>
                </c:pt>
                <c:pt idx="489">
                  <c:v>9308881.669554437</c:v>
                </c:pt>
                <c:pt idx="490">
                  <c:v>9308877.078815317</c:v>
                </c:pt>
                <c:pt idx="491">
                  <c:v>9308885.385611083</c:v>
                </c:pt>
                <c:pt idx="492">
                  <c:v>9308879.868734455</c:v>
                </c:pt>
                <c:pt idx="493">
                  <c:v>9308869.768139703</c:v>
                </c:pt>
                <c:pt idx="494">
                  <c:v>9308876.479704246</c:v>
                </c:pt>
                <c:pt idx="495">
                  <c:v>9308868.313435556</c:v>
                </c:pt>
                <c:pt idx="496">
                  <c:v>9308874.004154624</c:v>
                </c:pt>
                <c:pt idx="497">
                  <c:v>9308859.912431562</c:v>
                </c:pt>
                <c:pt idx="498">
                  <c:v>9308858.190768413</c:v>
                </c:pt>
                <c:pt idx="499">
                  <c:v>9308854.7255213</c:v>
                </c:pt>
                <c:pt idx="500">
                  <c:v>9308861.423243299</c:v>
                </c:pt>
                <c:pt idx="501">
                  <c:v>9308848.915731888</c:v>
                </c:pt>
                <c:pt idx="502">
                  <c:v>9308859.671213511</c:v>
                </c:pt>
                <c:pt idx="503">
                  <c:v>9308847.534578808</c:v>
                </c:pt>
                <c:pt idx="504">
                  <c:v>9308851.504408516</c:v>
                </c:pt>
                <c:pt idx="505">
                  <c:v>9308852.029652484</c:v>
                </c:pt>
                <c:pt idx="506">
                  <c:v>9308848.405580521</c:v>
                </c:pt>
                <c:pt idx="507">
                  <c:v>9308851.635938704</c:v>
                </c:pt>
                <c:pt idx="508">
                  <c:v>9308852.596996782</c:v>
                </c:pt>
                <c:pt idx="509">
                  <c:v>9308842.727066474</c:v>
                </c:pt>
                <c:pt idx="510">
                  <c:v>9308841.67372252</c:v>
                </c:pt>
                <c:pt idx="511">
                  <c:v>9308840.23213131</c:v>
                </c:pt>
                <c:pt idx="512">
                  <c:v>9308841.007939851</c:v>
                </c:pt>
                <c:pt idx="513">
                  <c:v>9308842.357837586</c:v>
                </c:pt>
                <c:pt idx="514">
                  <c:v>9308838.187012509</c:v>
                </c:pt>
                <c:pt idx="515">
                  <c:v>9308840.668213183</c:v>
                </c:pt>
                <c:pt idx="516">
                  <c:v>9308842.570437249</c:v>
                </c:pt>
                <c:pt idx="517">
                  <c:v>9308847.670163419</c:v>
                </c:pt>
                <c:pt idx="518">
                  <c:v>9308836.223744754</c:v>
                </c:pt>
                <c:pt idx="519">
                  <c:v>9308826.558270663</c:v>
                </c:pt>
                <c:pt idx="520">
                  <c:v>9308830.766373875</c:v>
                </c:pt>
                <c:pt idx="521">
                  <c:v>9308828.523383476</c:v>
                </c:pt>
                <c:pt idx="522">
                  <c:v>9308838.220338581</c:v>
                </c:pt>
                <c:pt idx="523">
                  <c:v>9308825.779892117</c:v>
                </c:pt>
                <c:pt idx="524">
                  <c:v>9308825.585474249</c:v>
                </c:pt>
                <c:pt idx="525">
                  <c:v>9308830.825767308</c:v>
                </c:pt>
                <c:pt idx="526">
                  <c:v>9308829.158020789</c:v>
                </c:pt>
                <c:pt idx="527">
                  <c:v>9308834.005305812</c:v>
                </c:pt>
                <c:pt idx="528">
                  <c:v>9308830.042266114</c:v>
                </c:pt>
                <c:pt idx="529">
                  <c:v>9308826.524382679</c:v>
                </c:pt>
                <c:pt idx="530">
                  <c:v>9308822.40622686</c:v>
                </c:pt>
                <c:pt idx="531">
                  <c:v>9308822.954025622</c:v>
                </c:pt>
                <c:pt idx="532">
                  <c:v>9308829.067096001</c:v>
                </c:pt>
                <c:pt idx="533">
                  <c:v>9308826.749086214</c:v>
                </c:pt>
                <c:pt idx="534">
                  <c:v>9308822.065980559</c:v>
                </c:pt>
                <c:pt idx="535">
                  <c:v>9308819.940339107</c:v>
                </c:pt>
                <c:pt idx="536">
                  <c:v>9308819.660384333</c:v>
                </c:pt>
                <c:pt idx="537">
                  <c:v>9308823.06810607</c:v>
                </c:pt>
                <c:pt idx="538">
                  <c:v>9308823.987571439</c:v>
                </c:pt>
                <c:pt idx="539">
                  <c:v>9308822.381303672</c:v>
                </c:pt>
                <c:pt idx="540">
                  <c:v>9308826.124626793</c:v>
                </c:pt>
                <c:pt idx="541">
                  <c:v>9308817.7852777</c:v>
                </c:pt>
                <c:pt idx="542">
                  <c:v>9308822.74320076</c:v>
                </c:pt>
                <c:pt idx="543">
                  <c:v>9308821.748595793</c:v>
                </c:pt>
                <c:pt idx="544">
                  <c:v>9308814.264537295</c:v>
                </c:pt>
                <c:pt idx="545">
                  <c:v>9308813.558413718</c:v>
                </c:pt>
                <c:pt idx="546">
                  <c:v>9308811.736015931</c:v>
                </c:pt>
                <c:pt idx="547">
                  <c:v>9308811.511639696</c:v>
                </c:pt>
                <c:pt idx="548">
                  <c:v>9308812.488964371</c:v>
                </c:pt>
                <c:pt idx="549">
                  <c:v>9308813.679723665</c:v>
                </c:pt>
                <c:pt idx="550">
                  <c:v>9308817.272468153</c:v>
                </c:pt>
                <c:pt idx="551">
                  <c:v>9308812.697811114</c:v>
                </c:pt>
                <c:pt idx="552">
                  <c:v>9308812.363407651</c:v>
                </c:pt>
                <c:pt idx="553">
                  <c:v>9308814.4820829</c:v>
                </c:pt>
                <c:pt idx="554">
                  <c:v>9308820.949988462</c:v>
                </c:pt>
                <c:pt idx="555">
                  <c:v>9308816.169109533</c:v>
                </c:pt>
                <c:pt idx="556">
                  <c:v>9308824.70168579</c:v>
                </c:pt>
                <c:pt idx="557">
                  <c:v>9308812.751747761</c:v>
                </c:pt>
                <c:pt idx="558">
                  <c:v>9308813.092720183</c:v>
                </c:pt>
                <c:pt idx="559">
                  <c:v>9308811.642657962</c:v>
                </c:pt>
                <c:pt idx="560">
                  <c:v>9308816.316310547</c:v>
                </c:pt>
                <c:pt idx="561">
                  <c:v>9308812.283824459</c:v>
                </c:pt>
                <c:pt idx="562">
                  <c:v>9308813.186030272</c:v>
                </c:pt>
                <c:pt idx="563">
                  <c:v>9308809.482689936</c:v>
                </c:pt>
                <c:pt idx="564">
                  <c:v>9308811.65322268</c:v>
                </c:pt>
                <c:pt idx="565">
                  <c:v>9308809.033346523</c:v>
                </c:pt>
                <c:pt idx="566">
                  <c:v>9308809.218846746</c:v>
                </c:pt>
                <c:pt idx="567">
                  <c:v>9308810.593970897</c:v>
                </c:pt>
                <c:pt idx="568">
                  <c:v>9308809.68098392</c:v>
                </c:pt>
                <c:pt idx="569">
                  <c:v>9308809.491149424</c:v>
                </c:pt>
                <c:pt idx="570">
                  <c:v>9308811.573809642</c:v>
                </c:pt>
                <c:pt idx="571">
                  <c:v>9308807.657746691</c:v>
                </c:pt>
                <c:pt idx="572">
                  <c:v>9308809.217852172</c:v>
                </c:pt>
                <c:pt idx="573">
                  <c:v>9308803.413006442</c:v>
                </c:pt>
                <c:pt idx="574">
                  <c:v>9308804.608239856</c:v>
                </c:pt>
                <c:pt idx="575">
                  <c:v>9308805.727006175</c:v>
                </c:pt>
                <c:pt idx="576">
                  <c:v>9308802.201531665</c:v>
                </c:pt>
                <c:pt idx="577">
                  <c:v>9308804.646199314</c:v>
                </c:pt>
                <c:pt idx="578">
                  <c:v>9308801.778218411</c:v>
                </c:pt>
                <c:pt idx="579">
                  <c:v>9308802.32330079</c:v>
                </c:pt>
                <c:pt idx="580">
                  <c:v>9308802.420514347</c:v>
                </c:pt>
                <c:pt idx="581">
                  <c:v>9308800.556530273</c:v>
                </c:pt>
                <c:pt idx="582">
                  <c:v>9308800.074341167</c:v>
                </c:pt>
                <c:pt idx="583">
                  <c:v>9308800.103576589</c:v>
                </c:pt>
                <c:pt idx="584">
                  <c:v>9308801.130182963</c:v>
                </c:pt>
                <c:pt idx="585">
                  <c:v>9308800.476301035</c:v>
                </c:pt>
                <c:pt idx="586">
                  <c:v>9308798.074696567</c:v>
                </c:pt>
                <c:pt idx="587">
                  <c:v>9308799.170976415</c:v>
                </c:pt>
                <c:pt idx="588">
                  <c:v>9308799.503718738</c:v>
                </c:pt>
                <c:pt idx="589">
                  <c:v>9308795.659323171</c:v>
                </c:pt>
                <c:pt idx="590">
                  <c:v>9308794.61165566</c:v>
                </c:pt>
                <c:pt idx="591">
                  <c:v>9308793.638793608</c:v>
                </c:pt>
                <c:pt idx="592">
                  <c:v>9308793.561843233</c:v>
                </c:pt>
                <c:pt idx="593">
                  <c:v>9308792.996914458</c:v>
                </c:pt>
                <c:pt idx="594">
                  <c:v>9308794.06443961</c:v>
                </c:pt>
                <c:pt idx="595">
                  <c:v>9308793.768240191</c:v>
                </c:pt>
                <c:pt idx="596">
                  <c:v>9308794.937894916</c:v>
                </c:pt>
                <c:pt idx="597">
                  <c:v>9308794.165553592</c:v>
                </c:pt>
                <c:pt idx="598">
                  <c:v>9308793.220699761</c:v>
                </c:pt>
                <c:pt idx="599">
                  <c:v>9308793.536284626</c:v>
                </c:pt>
                <c:pt idx="600">
                  <c:v>9308792.796997361</c:v>
                </c:pt>
                <c:pt idx="601">
                  <c:v>9308793.080889903</c:v>
                </c:pt>
                <c:pt idx="602">
                  <c:v>9308792.550067954</c:v>
                </c:pt>
                <c:pt idx="603">
                  <c:v>9308792.718489783</c:v>
                </c:pt>
                <c:pt idx="604">
                  <c:v>9308794.558317753</c:v>
                </c:pt>
                <c:pt idx="605">
                  <c:v>9308792.942200748</c:v>
                </c:pt>
                <c:pt idx="606">
                  <c:v>9308795.969882526</c:v>
                </c:pt>
                <c:pt idx="607">
                  <c:v>9308793.297123902</c:v>
                </c:pt>
                <c:pt idx="608">
                  <c:v>9308794.111665087</c:v>
                </c:pt>
                <c:pt idx="609">
                  <c:v>9308793.090598473</c:v>
                </c:pt>
                <c:pt idx="610">
                  <c:v>9308792.251246586</c:v>
                </c:pt>
                <c:pt idx="611">
                  <c:v>9308792.923919968</c:v>
                </c:pt>
                <c:pt idx="612">
                  <c:v>9308795.274515541</c:v>
                </c:pt>
                <c:pt idx="613">
                  <c:v>9308794.095077947</c:v>
                </c:pt>
                <c:pt idx="614">
                  <c:v>9308792.830160061</c:v>
                </c:pt>
                <c:pt idx="615">
                  <c:v>9308792.946295414</c:v>
                </c:pt>
                <c:pt idx="616">
                  <c:v>9308791.422847604</c:v>
                </c:pt>
                <c:pt idx="617">
                  <c:v>9308791.02805621</c:v>
                </c:pt>
                <c:pt idx="618">
                  <c:v>9308791.169736797</c:v>
                </c:pt>
                <c:pt idx="619">
                  <c:v>9308791.68657358</c:v>
                </c:pt>
                <c:pt idx="620">
                  <c:v>9308791.852884911</c:v>
                </c:pt>
                <c:pt idx="621">
                  <c:v>9308791.209329659</c:v>
                </c:pt>
                <c:pt idx="622">
                  <c:v>9308791.701991288</c:v>
                </c:pt>
                <c:pt idx="623">
                  <c:v>9308791.369512394</c:v>
                </c:pt>
                <c:pt idx="624">
                  <c:v>9308793.117759433</c:v>
                </c:pt>
                <c:pt idx="625">
                  <c:v>9308790.825495474</c:v>
                </c:pt>
                <c:pt idx="626">
                  <c:v>9308790.790652735</c:v>
                </c:pt>
                <c:pt idx="627">
                  <c:v>9308790.071929852</c:v>
                </c:pt>
                <c:pt idx="628">
                  <c:v>9308789.715080921</c:v>
                </c:pt>
                <c:pt idx="629">
                  <c:v>9308789.913375597</c:v>
                </c:pt>
                <c:pt idx="630">
                  <c:v>9308790.004363392</c:v>
                </c:pt>
                <c:pt idx="631">
                  <c:v>9308790.814118166</c:v>
                </c:pt>
                <c:pt idx="632">
                  <c:v>9308789.800499592</c:v>
                </c:pt>
                <c:pt idx="633">
                  <c:v>9308789.693952829</c:v>
                </c:pt>
                <c:pt idx="634">
                  <c:v>9308789.944440313</c:v>
                </c:pt>
                <c:pt idx="635">
                  <c:v>9308790.506787783</c:v>
                </c:pt>
                <c:pt idx="636">
                  <c:v>9308790.368740344</c:v>
                </c:pt>
                <c:pt idx="637">
                  <c:v>9308788.979060601</c:v>
                </c:pt>
                <c:pt idx="638">
                  <c:v>9308788.929488691</c:v>
                </c:pt>
                <c:pt idx="639">
                  <c:v>9308789.042428898</c:v>
                </c:pt>
                <c:pt idx="640">
                  <c:v>9308789.085034458</c:v>
                </c:pt>
                <c:pt idx="641">
                  <c:v>9308789.300323814</c:v>
                </c:pt>
                <c:pt idx="642">
                  <c:v>9308788.285955818</c:v>
                </c:pt>
                <c:pt idx="643">
                  <c:v>9308788.430704564</c:v>
                </c:pt>
                <c:pt idx="644">
                  <c:v>9308788.288987199</c:v>
                </c:pt>
                <c:pt idx="645">
                  <c:v>9308788.637337569</c:v>
                </c:pt>
                <c:pt idx="646">
                  <c:v>9308787.415732108</c:v>
                </c:pt>
                <c:pt idx="647">
                  <c:v>9308787.200201761</c:v>
                </c:pt>
                <c:pt idx="648">
                  <c:v>9308787.502505686</c:v>
                </c:pt>
                <c:pt idx="649">
                  <c:v>9308787.196159776</c:v>
                </c:pt>
                <c:pt idx="650">
                  <c:v>9308787.174430912</c:v>
                </c:pt>
                <c:pt idx="651">
                  <c:v>9308787.31670421</c:v>
                </c:pt>
                <c:pt idx="652">
                  <c:v>9308786.779500337</c:v>
                </c:pt>
                <c:pt idx="653">
                  <c:v>9308786.997923046</c:v>
                </c:pt>
                <c:pt idx="654">
                  <c:v>9308786.207682911</c:v>
                </c:pt>
                <c:pt idx="655">
                  <c:v>9308785.79196821</c:v>
                </c:pt>
                <c:pt idx="656">
                  <c:v>9308786.530187668</c:v>
                </c:pt>
                <c:pt idx="657">
                  <c:v>9308785.771544008</c:v>
                </c:pt>
                <c:pt idx="658">
                  <c:v>9308785.815986557</c:v>
                </c:pt>
                <c:pt idx="659">
                  <c:v>9308786.287902458</c:v>
                </c:pt>
                <c:pt idx="660">
                  <c:v>9308785.65700772</c:v>
                </c:pt>
                <c:pt idx="661">
                  <c:v>9308785.577699963</c:v>
                </c:pt>
                <c:pt idx="662">
                  <c:v>9308785.784504032</c:v>
                </c:pt>
                <c:pt idx="663">
                  <c:v>9308785.438162727</c:v>
                </c:pt>
                <c:pt idx="664">
                  <c:v>9308785.701866683</c:v>
                </c:pt>
                <c:pt idx="665">
                  <c:v>9308785.83062816</c:v>
                </c:pt>
                <c:pt idx="666">
                  <c:v>9308785.49770521</c:v>
                </c:pt>
                <c:pt idx="667">
                  <c:v>9308785.449472431</c:v>
                </c:pt>
                <c:pt idx="668">
                  <c:v>9308785.086096596</c:v>
                </c:pt>
                <c:pt idx="669">
                  <c:v>9308784.992807657</c:v>
                </c:pt>
                <c:pt idx="670">
                  <c:v>9308785.93098102</c:v>
                </c:pt>
                <c:pt idx="671">
                  <c:v>9308785.187222386</c:v>
                </c:pt>
                <c:pt idx="672">
                  <c:v>9308784.948751206</c:v>
                </c:pt>
                <c:pt idx="673">
                  <c:v>9308784.856678981</c:v>
                </c:pt>
                <c:pt idx="674">
                  <c:v>9308785.303019743</c:v>
                </c:pt>
                <c:pt idx="675">
                  <c:v>9308784.721699921</c:v>
                </c:pt>
                <c:pt idx="676">
                  <c:v>9308784.966080451</c:v>
                </c:pt>
                <c:pt idx="677">
                  <c:v>9308784.677907253</c:v>
                </c:pt>
                <c:pt idx="678">
                  <c:v>9308784.942553999</c:v>
                </c:pt>
                <c:pt idx="679">
                  <c:v>9308785.007209897</c:v>
                </c:pt>
                <c:pt idx="680">
                  <c:v>9308784.753176512</c:v>
                </c:pt>
                <c:pt idx="681">
                  <c:v>9308784.918801339</c:v>
                </c:pt>
                <c:pt idx="682">
                  <c:v>9308784.600597743</c:v>
                </c:pt>
                <c:pt idx="683">
                  <c:v>9308784.728123108</c:v>
                </c:pt>
                <c:pt idx="684">
                  <c:v>9308784.532080682</c:v>
                </c:pt>
                <c:pt idx="685">
                  <c:v>9308784.408640545</c:v>
                </c:pt>
                <c:pt idx="686">
                  <c:v>9308784.373648822</c:v>
                </c:pt>
                <c:pt idx="687">
                  <c:v>9308784.37210715</c:v>
                </c:pt>
                <c:pt idx="688">
                  <c:v>9308784.938103739</c:v>
                </c:pt>
                <c:pt idx="689">
                  <c:v>9308784.761756321</c:v>
                </c:pt>
                <c:pt idx="690">
                  <c:v>9308784.607229847</c:v>
                </c:pt>
                <c:pt idx="691">
                  <c:v>9308784.652194954</c:v>
                </c:pt>
                <c:pt idx="692">
                  <c:v>9308784.897709206</c:v>
                </c:pt>
                <c:pt idx="693">
                  <c:v>9308784.585377619</c:v>
                </c:pt>
                <c:pt idx="694">
                  <c:v>9308784.534333048</c:v>
                </c:pt>
                <c:pt idx="695">
                  <c:v>9308784.50631305</c:v>
                </c:pt>
                <c:pt idx="696">
                  <c:v>9308784.339921316</c:v>
                </c:pt>
                <c:pt idx="697">
                  <c:v>9308784.835255221</c:v>
                </c:pt>
                <c:pt idx="698">
                  <c:v>9308783.880261814</c:v>
                </c:pt>
                <c:pt idx="699">
                  <c:v>9308783.977696806</c:v>
                </c:pt>
                <c:pt idx="700">
                  <c:v>9308784.13834301</c:v>
                </c:pt>
                <c:pt idx="701">
                  <c:v>9308784.148085089</c:v>
                </c:pt>
                <c:pt idx="702">
                  <c:v>9308783.725900542</c:v>
                </c:pt>
                <c:pt idx="703">
                  <c:v>9308783.723439062</c:v>
                </c:pt>
                <c:pt idx="704">
                  <c:v>9308784.556285139</c:v>
                </c:pt>
                <c:pt idx="705">
                  <c:v>9308783.905559318</c:v>
                </c:pt>
                <c:pt idx="706">
                  <c:v>9308784.075155223</c:v>
                </c:pt>
                <c:pt idx="707">
                  <c:v>9308783.734871864</c:v>
                </c:pt>
                <c:pt idx="708">
                  <c:v>9308783.301647598</c:v>
                </c:pt>
                <c:pt idx="709">
                  <c:v>9308784.151116377</c:v>
                </c:pt>
                <c:pt idx="710">
                  <c:v>9308783.461804619</c:v>
                </c:pt>
                <c:pt idx="711">
                  <c:v>9308782.637048475</c:v>
                </c:pt>
                <c:pt idx="712">
                  <c:v>9308782.713006234</c:v>
                </c:pt>
                <c:pt idx="713">
                  <c:v>9308782.746770818</c:v>
                </c:pt>
                <c:pt idx="714">
                  <c:v>9308783.06664471</c:v>
                </c:pt>
                <c:pt idx="715">
                  <c:v>9308782.661796102</c:v>
                </c:pt>
                <c:pt idx="716">
                  <c:v>9308782.448131535</c:v>
                </c:pt>
                <c:pt idx="717">
                  <c:v>9308782.438210683</c:v>
                </c:pt>
                <c:pt idx="718">
                  <c:v>9308782.852104651</c:v>
                </c:pt>
                <c:pt idx="719">
                  <c:v>9308782.560024593</c:v>
                </c:pt>
                <c:pt idx="720">
                  <c:v>9308783.156971684</c:v>
                </c:pt>
                <c:pt idx="721">
                  <c:v>9308782.619766816</c:v>
                </c:pt>
                <c:pt idx="722">
                  <c:v>9308782.668106955</c:v>
                </c:pt>
                <c:pt idx="723">
                  <c:v>9308782.512899354</c:v>
                </c:pt>
                <c:pt idx="724">
                  <c:v>9308782.774608916</c:v>
                </c:pt>
                <c:pt idx="725">
                  <c:v>9308782.405107664</c:v>
                </c:pt>
                <c:pt idx="726">
                  <c:v>9308782.681750083</c:v>
                </c:pt>
                <c:pt idx="727">
                  <c:v>9308782.37357262</c:v>
                </c:pt>
                <c:pt idx="728">
                  <c:v>9308782.540181339</c:v>
                </c:pt>
                <c:pt idx="729">
                  <c:v>9308782.621497488</c:v>
                </c:pt>
                <c:pt idx="730">
                  <c:v>9308782.631312886</c:v>
                </c:pt>
                <c:pt idx="731">
                  <c:v>9308782.3647533</c:v>
                </c:pt>
                <c:pt idx="732">
                  <c:v>9308782.568974059</c:v>
                </c:pt>
                <c:pt idx="733">
                  <c:v>9308782.565024499</c:v>
                </c:pt>
                <c:pt idx="734">
                  <c:v>9308782.716307908</c:v>
                </c:pt>
                <c:pt idx="735">
                  <c:v>9308782.498543914</c:v>
                </c:pt>
                <c:pt idx="736">
                  <c:v>9308783.250422623</c:v>
                </c:pt>
                <c:pt idx="737">
                  <c:v>9308782.365589812</c:v>
                </c:pt>
                <c:pt idx="738">
                  <c:v>9308782.452353457</c:v>
                </c:pt>
                <c:pt idx="739">
                  <c:v>9308782.469249185</c:v>
                </c:pt>
                <c:pt idx="740">
                  <c:v>9308782.39188379</c:v>
                </c:pt>
                <c:pt idx="741">
                  <c:v>9308782.372634009</c:v>
                </c:pt>
                <c:pt idx="742">
                  <c:v>9308782.281341854</c:v>
                </c:pt>
                <c:pt idx="743">
                  <c:v>9308782.290420739</c:v>
                </c:pt>
                <c:pt idx="744">
                  <c:v>9308782.274115864</c:v>
                </c:pt>
                <c:pt idx="745">
                  <c:v>9308782.2460545</c:v>
                </c:pt>
                <c:pt idx="746">
                  <c:v>9308782.323390879</c:v>
                </c:pt>
                <c:pt idx="747">
                  <c:v>9308782.154744638</c:v>
                </c:pt>
                <c:pt idx="748">
                  <c:v>9308782.260410693</c:v>
                </c:pt>
                <c:pt idx="749">
                  <c:v>9308782.064909257</c:v>
                </c:pt>
                <c:pt idx="750">
                  <c:v>9308782.221327716</c:v>
                </c:pt>
                <c:pt idx="751">
                  <c:v>9308782.015943617</c:v>
                </c:pt>
                <c:pt idx="752">
                  <c:v>9308781.805033799</c:v>
                </c:pt>
                <c:pt idx="753">
                  <c:v>9308781.873977602</c:v>
                </c:pt>
                <c:pt idx="754">
                  <c:v>9308781.792150689</c:v>
                </c:pt>
                <c:pt idx="755">
                  <c:v>9308781.861225348</c:v>
                </c:pt>
                <c:pt idx="756">
                  <c:v>9308781.813195493</c:v>
                </c:pt>
                <c:pt idx="757">
                  <c:v>9308781.921300732</c:v>
                </c:pt>
                <c:pt idx="758">
                  <c:v>9308781.841357158</c:v>
                </c:pt>
                <c:pt idx="759">
                  <c:v>9308781.811881695</c:v>
                </c:pt>
                <c:pt idx="760">
                  <c:v>9308781.889593003</c:v>
                </c:pt>
                <c:pt idx="761">
                  <c:v>9308781.780089848</c:v>
                </c:pt>
                <c:pt idx="762">
                  <c:v>9308781.835484331</c:v>
                </c:pt>
                <c:pt idx="763">
                  <c:v>9308781.912121711</c:v>
                </c:pt>
                <c:pt idx="764">
                  <c:v>9308781.692503607</c:v>
                </c:pt>
                <c:pt idx="765">
                  <c:v>9308781.675435161</c:v>
                </c:pt>
                <c:pt idx="766">
                  <c:v>9308781.718430046</c:v>
                </c:pt>
                <c:pt idx="767">
                  <c:v>9308781.716655485</c:v>
                </c:pt>
                <c:pt idx="768">
                  <c:v>9308781.711786527</c:v>
                </c:pt>
                <c:pt idx="769">
                  <c:v>9308781.764917204</c:v>
                </c:pt>
                <c:pt idx="770">
                  <c:v>9308781.709548783</c:v>
                </c:pt>
                <c:pt idx="771">
                  <c:v>9308781.670246053</c:v>
                </c:pt>
                <c:pt idx="772">
                  <c:v>9308781.775216045</c:v>
                </c:pt>
                <c:pt idx="773">
                  <c:v>9308781.854626808</c:v>
                </c:pt>
                <c:pt idx="774">
                  <c:v>9308781.735013826</c:v>
                </c:pt>
                <c:pt idx="775">
                  <c:v>9308781.634618076</c:v>
                </c:pt>
                <c:pt idx="776">
                  <c:v>9308781.646863019</c:v>
                </c:pt>
                <c:pt idx="777">
                  <c:v>9308781.520216592</c:v>
                </c:pt>
                <c:pt idx="778">
                  <c:v>9308781.491622599</c:v>
                </c:pt>
                <c:pt idx="779">
                  <c:v>9308781.639168706</c:v>
                </c:pt>
                <c:pt idx="780">
                  <c:v>9308781.436408449</c:v>
                </c:pt>
                <c:pt idx="781">
                  <c:v>9308781.466260491</c:v>
                </c:pt>
                <c:pt idx="782">
                  <c:v>9308781.479774071</c:v>
                </c:pt>
                <c:pt idx="783">
                  <c:v>9308781.327956371</c:v>
                </c:pt>
                <c:pt idx="784">
                  <c:v>9308781.334438257</c:v>
                </c:pt>
                <c:pt idx="785">
                  <c:v>9308781.412996333</c:v>
                </c:pt>
                <c:pt idx="786">
                  <c:v>9308781.376829466</c:v>
                </c:pt>
                <c:pt idx="787">
                  <c:v>9308781.453309197</c:v>
                </c:pt>
                <c:pt idx="788">
                  <c:v>9308781.435760319</c:v>
                </c:pt>
                <c:pt idx="789">
                  <c:v>9308781.324236352</c:v>
                </c:pt>
                <c:pt idx="790">
                  <c:v>9308781.319984719</c:v>
                </c:pt>
                <c:pt idx="791">
                  <c:v>9308781.305487577</c:v>
                </c:pt>
                <c:pt idx="792">
                  <c:v>9308781.375899836</c:v>
                </c:pt>
                <c:pt idx="793">
                  <c:v>9308781.362505624</c:v>
                </c:pt>
                <c:pt idx="794">
                  <c:v>9308781.298748173</c:v>
                </c:pt>
                <c:pt idx="795">
                  <c:v>9308781.455002485</c:v>
                </c:pt>
                <c:pt idx="796">
                  <c:v>9308781.327593904</c:v>
                </c:pt>
                <c:pt idx="797">
                  <c:v>9308781.4053693</c:v>
                </c:pt>
                <c:pt idx="798">
                  <c:v>9308781.343069244</c:v>
                </c:pt>
                <c:pt idx="799">
                  <c:v>9308781.401902439</c:v>
                </c:pt>
                <c:pt idx="800">
                  <c:v>9308781.333861826</c:v>
                </c:pt>
                <c:pt idx="801">
                  <c:v>9308781.155842111</c:v>
                </c:pt>
                <c:pt idx="802">
                  <c:v>9308781.309165163</c:v>
                </c:pt>
                <c:pt idx="803">
                  <c:v>9308781.160885824</c:v>
                </c:pt>
                <c:pt idx="804">
                  <c:v>9308781.235147953</c:v>
                </c:pt>
                <c:pt idx="805">
                  <c:v>9308781.093661863</c:v>
                </c:pt>
                <c:pt idx="806">
                  <c:v>9308781.068302847</c:v>
                </c:pt>
                <c:pt idx="807">
                  <c:v>9308781.021964971</c:v>
                </c:pt>
                <c:pt idx="808">
                  <c:v>9308781.152930345</c:v>
                </c:pt>
                <c:pt idx="809">
                  <c:v>9308781.063733958</c:v>
                </c:pt>
                <c:pt idx="810">
                  <c:v>9308781.092135401</c:v>
                </c:pt>
                <c:pt idx="811">
                  <c:v>9308781.042125588</c:v>
                </c:pt>
                <c:pt idx="812">
                  <c:v>9308781.048914056</c:v>
                </c:pt>
                <c:pt idx="813">
                  <c:v>9308781.024978498</c:v>
                </c:pt>
                <c:pt idx="814">
                  <c:v>9308780.996206399</c:v>
                </c:pt>
                <c:pt idx="815">
                  <c:v>9308781.005155483</c:v>
                </c:pt>
                <c:pt idx="816">
                  <c:v>9308781.034699962</c:v>
                </c:pt>
                <c:pt idx="817">
                  <c:v>9308780.997774873</c:v>
                </c:pt>
                <c:pt idx="818">
                  <c:v>9308781.066593293</c:v>
                </c:pt>
                <c:pt idx="819">
                  <c:v>9308781.029964332</c:v>
                </c:pt>
                <c:pt idx="820">
                  <c:v>9308781.035858206</c:v>
                </c:pt>
                <c:pt idx="821">
                  <c:v>9308780.974786241</c:v>
                </c:pt>
                <c:pt idx="822">
                  <c:v>9308781.074588113</c:v>
                </c:pt>
                <c:pt idx="823">
                  <c:v>9308780.989317613</c:v>
                </c:pt>
                <c:pt idx="824">
                  <c:v>9308781.172430942</c:v>
                </c:pt>
                <c:pt idx="825">
                  <c:v>9308780.983425975</c:v>
                </c:pt>
                <c:pt idx="826">
                  <c:v>9308781.033444883</c:v>
                </c:pt>
                <c:pt idx="827">
                  <c:v>9308781.043859722</c:v>
                </c:pt>
                <c:pt idx="828">
                  <c:v>9308781.065459097</c:v>
                </c:pt>
                <c:pt idx="829">
                  <c:v>9308780.978435762</c:v>
                </c:pt>
                <c:pt idx="830">
                  <c:v>9308780.966876756</c:v>
                </c:pt>
                <c:pt idx="831">
                  <c:v>9308780.975546451</c:v>
                </c:pt>
                <c:pt idx="832">
                  <c:v>9308780.995757556</c:v>
                </c:pt>
                <c:pt idx="833">
                  <c:v>9308780.953974551</c:v>
                </c:pt>
                <c:pt idx="834">
                  <c:v>9308780.955240447</c:v>
                </c:pt>
                <c:pt idx="835">
                  <c:v>9308781.008844322</c:v>
                </c:pt>
                <c:pt idx="836">
                  <c:v>9308780.968782345</c:v>
                </c:pt>
                <c:pt idx="837">
                  <c:v>9308780.964518711</c:v>
                </c:pt>
                <c:pt idx="838">
                  <c:v>9308780.96572078</c:v>
                </c:pt>
                <c:pt idx="839">
                  <c:v>9308780.945454651</c:v>
                </c:pt>
                <c:pt idx="840">
                  <c:v>9308780.936813824</c:v>
                </c:pt>
                <c:pt idx="841">
                  <c:v>9308780.958427852</c:v>
                </c:pt>
                <c:pt idx="842">
                  <c:v>9308780.951412616</c:v>
                </c:pt>
                <c:pt idx="843">
                  <c:v>9308780.901815243</c:v>
                </c:pt>
                <c:pt idx="844">
                  <c:v>9308780.874015925</c:v>
                </c:pt>
                <c:pt idx="845">
                  <c:v>9308780.891706474</c:v>
                </c:pt>
                <c:pt idx="846">
                  <c:v>9308780.891508365</c:v>
                </c:pt>
                <c:pt idx="847">
                  <c:v>9308780.861210378</c:v>
                </c:pt>
                <c:pt idx="848">
                  <c:v>9308780.901061162</c:v>
                </c:pt>
                <c:pt idx="849">
                  <c:v>9308780.890278498</c:v>
                </c:pt>
                <c:pt idx="850">
                  <c:v>9308780.866636064</c:v>
                </c:pt>
                <c:pt idx="851">
                  <c:v>9308780.884783203</c:v>
                </c:pt>
                <c:pt idx="852">
                  <c:v>9308780.869085077</c:v>
                </c:pt>
                <c:pt idx="853">
                  <c:v>9308780.87249059</c:v>
                </c:pt>
                <c:pt idx="854">
                  <c:v>9308780.848025512</c:v>
                </c:pt>
                <c:pt idx="855">
                  <c:v>9308780.834521402</c:v>
                </c:pt>
                <c:pt idx="856">
                  <c:v>9308780.80311493</c:v>
                </c:pt>
                <c:pt idx="857">
                  <c:v>9308780.802510282</c:v>
                </c:pt>
                <c:pt idx="858">
                  <c:v>9308780.816869678</c:v>
                </c:pt>
                <c:pt idx="859">
                  <c:v>9308780.810675871</c:v>
                </c:pt>
                <c:pt idx="860">
                  <c:v>9308780.809175199</c:v>
                </c:pt>
                <c:pt idx="861">
                  <c:v>9308780.813502476</c:v>
                </c:pt>
                <c:pt idx="862">
                  <c:v>9308780.774298191</c:v>
                </c:pt>
                <c:pt idx="863">
                  <c:v>9308780.775437139</c:v>
                </c:pt>
                <c:pt idx="864">
                  <c:v>9308780.754967712</c:v>
                </c:pt>
                <c:pt idx="865">
                  <c:v>9308780.760259705</c:v>
                </c:pt>
                <c:pt idx="866">
                  <c:v>9308780.806277521</c:v>
                </c:pt>
                <c:pt idx="867">
                  <c:v>9308780.764178135</c:v>
                </c:pt>
                <c:pt idx="868">
                  <c:v>9308780.731105478</c:v>
                </c:pt>
                <c:pt idx="869">
                  <c:v>9308780.733154261</c:v>
                </c:pt>
                <c:pt idx="870">
                  <c:v>9308780.749495804</c:v>
                </c:pt>
                <c:pt idx="871">
                  <c:v>9308780.690671861</c:v>
                </c:pt>
                <c:pt idx="872">
                  <c:v>9308780.727759026</c:v>
                </c:pt>
                <c:pt idx="873">
                  <c:v>9308780.699421817</c:v>
                </c:pt>
                <c:pt idx="874">
                  <c:v>9308780.689165108</c:v>
                </c:pt>
                <c:pt idx="875">
                  <c:v>9308780.684843091</c:v>
                </c:pt>
                <c:pt idx="876">
                  <c:v>9308780.691991784</c:v>
                </c:pt>
                <c:pt idx="877">
                  <c:v>9308780.688937685</c:v>
                </c:pt>
                <c:pt idx="878">
                  <c:v>9308780.714086177</c:v>
                </c:pt>
                <c:pt idx="879">
                  <c:v>9308780.70952574</c:v>
                </c:pt>
                <c:pt idx="880">
                  <c:v>9308780.656567205</c:v>
                </c:pt>
                <c:pt idx="881">
                  <c:v>9308780.675268469</c:v>
                </c:pt>
                <c:pt idx="882">
                  <c:v>9308780.667118659</c:v>
                </c:pt>
                <c:pt idx="883">
                  <c:v>9308780.672466291</c:v>
                </c:pt>
                <c:pt idx="884">
                  <c:v>9308780.690773942</c:v>
                </c:pt>
                <c:pt idx="885">
                  <c:v>9308780.67746792</c:v>
                </c:pt>
                <c:pt idx="886">
                  <c:v>9308780.643709647</c:v>
                </c:pt>
                <c:pt idx="887">
                  <c:v>9308780.65955128</c:v>
                </c:pt>
                <c:pt idx="888">
                  <c:v>9308780.674615562</c:v>
                </c:pt>
                <c:pt idx="889">
                  <c:v>9308780.635020601</c:v>
                </c:pt>
                <c:pt idx="890">
                  <c:v>9308780.644782564</c:v>
                </c:pt>
                <c:pt idx="891">
                  <c:v>9308780.66886162</c:v>
                </c:pt>
                <c:pt idx="892">
                  <c:v>9308780.63080178</c:v>
                </c:pt>
                <c:pt idx="893">
                  <c:v>9308780.658633564</c:v>
                </c:pt>
                <c:pt idx="894">
                  <c:v>9308780.625230286</c:v>
                </c:pt>
                <c:pt idx="895">
                  <c:v>9308780.630726729</c:v>
                </c:pt>
                <c:pt idx="896">
                  <c:v>9308780.608087478</c:v>
                </c:pt>
                <c:pt idx="897">
                  <c:v>9308780.607649239</c:v>
                </c:pt>
                <c:pt idx="898">
                  <c:v>9308780.617315724</c:v>
                </c:pt>
                <c:pt idx="899">
                  <c:v>9308780.626342129</c:v>
                </c:pt>
                <c:pt idx="900">
                  <c:v>9308780.592617234</c:v>
                </c:pt>
                <c:pt idx="901">
                  <c:v>9308780.57604865</c:v>
                </c:pt>
                <c:pt idx="902">
                  <c:v>9308780.57185383</c:v>
                </c:pt>
                <c:pt idx="903">
                  <c:v>9308780.563722454</c:v>
                </c:pt>
                <c:pt idx="904">
                  <c:v>9308780.584751593</c:v>
                </c:pt>
                <c:pt idx="905">
                  <c:v>9308780.568422396</c:v>
                </c:pt>
                <c:pt idx="906">
                  <c:v>9308780.535830872</c:v>
                </c:pt>
                <c:pt idx="907">
                  <c:v>9308780.546681268</c:v>
                </c:pt>
                <c:pt idx="908">
                  <c:v>9308780.534351854</c:v>
                </c:pt>
                <c:pt idx="909">
                  <c:v>9308780.519691769</c:v>
                </c:pt>
                <c:pt idx="910">
                  <c:v>9308780.527475044</c:v>
                </c:pt>
                <c:pt idx="911">
                  <c:v>9308780.527211854</c:v>
                </c:pt>
                <c:pt idx="912">
                  <c:v>9308780.544119863</c:v>
                </c:pt>
                <c:pt idx="913">
                  <c:v>9308780.537846345</c:v>
                </c:pt>
                <c:pt idx="914">
                  <c:v>9308780.525688179</c:v>
                </c:pt>
                <c:pt idx="915">
                  <c:v>9308780.551618839</c:v>
                </c:pt>
                <c:pt idx="916">
                  <c:v>9308780.516473042</c:v>
                </c:pt>
                <c:pt idx="917">
                  <c:v>9308780.559389878</c:v>
                </c:pt>
                <c:pt idx="918">
                  <c:v>9308780.521103811</c:v>
                </c:pt>
                <c:pt idx="919">
                  <c:v>9308780.532635653</c:v>
                </c:pt>
                <c:pt idx="920">
                  <c:v>9308780.505555771</c:v>
                </c:pt>
                <c:pt idx="921">
                  <c:v>9308780.509539057</c:v>
                </c:pt>
                <c:pt idx="922">
                  <c:v>9308780.515741147</c:v>
                </c:pt>
                <c:pt idx="923">
                  <c:v>9308780.527786233</c:v>
                </c:pt>
                <c:pt idx="924">
                  <c:v>9308780.514709907</c:v>
                </c:pt>
                <c:pt idx="925">
                  <c:v>9308780.481392479</c:v>
                </c:pt>
                <c:pt idx="926">
                  <c:v>9308780.492870769</c:v>
                </c:pt>
                <c:pt idx="927">
                  <c:v>9308780.492563138</c:v>
                </c:pt>
                <c:pt idx="928">
                  <c:v>9308780.494410135</c:v>
                </c:pt>
                <c:pt idx="929">
                  <c:v>9308780.50189778</c:v>
                </c:pt>
                <c:pt idx="930">
                  <c:v>9308780.482077511</c:v>
                </c:pt>
                <c:pt idx="931">
                  <c:v>9308780.509432182</c:v>
                </c:pt>
                <c:pt idx="932">
                  <c:v>9308780.47112303</c:v>
                </c:pt>
                <c:pt idx="933">
                  <c:v>9308780.462221501</c:v>
                </c:pt>
                <c:pt idx="934">
                  <c:v>9308780.472471625</c:v>
                </c:pt>
                <c:pt idx="935">
                  <c:v>9308780.468531171</c:v>
                </c:pt>
                <c:pt idx="936">
                  <c:v>9308780.465625744</c:v>
                </c:pt>
                <c:pt idx="937">
                  <c:v>9308780.48550047</c:v>
                </c:pt>
                <c:pt idx="938">
                  <c:v>9308780.484247236</c:v>
                </c:pt>
                <c:pt idx="939">
                  <c:v>9308780.465620339</c:v>
                </c:pt>
                <c:pt idx="940">
                  <c:v>9308780.457951266</c:v>
                </c:pt>
                <c:pt idx="941">
                  <c:v>9308780.461983478</c:v>
                </c:pt>
                <c:pt idx="942">
                  <c:v>9308780.465196591</c:v>
                </c:pt>
                <c:pt idx="943">
                  <c:v>9308780.454285422</c:v>
                </c:pt>
                <c:pt idx="944">
                  <c:v>9308780.463128602</c:v>
                </c:pt>
                <c:pt idx="945">
                  <c:v>9308780.450323656</c:v>
                </c:pt>
                <c:pt idx="946">
                  <c:v>9308780.467568925</c:v>
                </c:pt>
                <c:pt idx="947">
                  <c:v>9308780.451041697</c:v>
                </c:pt>
                <c:pt idx="948">
                  <c:v>9308780.449102679</c:v>
                </c:pt>
                <c:pt idx="949">
                  <c:v>9308780.451804923</c:v>
                </c:pt>
                <c:pt idx="950">
                  <c:v>9308780.438216493</c:v>
                </c:pt>
                <c:pt idx="951">
                  <c:v>9308780.439271362</c:v>
                </c:pt>
                <c:pt idx="952">
                  <c:v>9308780.43465836</c:v>
                </c:pt>
                <c:pt idx="953">
                  <c:v>9308780.437823143</c:v>
                </c:pt>
                <c:pt idx="954">
                  <c:v>9308780.43844652</c:v>
                </c:pt>
                <c:pt idx="955">
                  <c:v>9308780.427466247</c:v>
                </c:pt>
                <c:pt idx="956">
                  <c:v>9308780.433599977</c:v>
                </c:pt>
                <c:pt idx="957">
                  <c:v>9308780.42371116</c:v>
                </c:pt>
                <c:pt idx="958">
                  <c:v>9308780.418250084</c:v>
                </c:pt>
                <c:pt idx="959">
                  <c:v>9308780.420120191</c:v>
                </c:pt>
                <c:pt idx="960">
                  <c:v>9308780.420779197</c:v>
                </c:pt>
                <c:pt idx="961">
                  <c:v>9308780.412043309</c:v>
                </c:pt>
                <c:pt idx="962">
                  <c:v>9308780.414943004</c:v>
                </c:pt>
                <c:pt idx="963">
                  <c:v>9308780.410513287</c:v>
                </c:pt>
                <c:pt idx="964">
                  <c:v>9308780.418251852</c:v>
                </c:pt>
                <c:pt idx="965">
                  <c:v>9308780.398616403</c:v>
                </c:pt>
                <c:pt idx="966">
                  <c:v>9308780.396534903</c:v>
                </c:pt>
                <c:pt idx="967">
                  <c:v>9308780.398086177</c:v>
                </c:pt>
                <c:pt idx="968">
                  <c:v>9308780.408883091</c:v>
                </c:pt>
                <c:pt idx="969">
                  <c:v>9308780.403617216</c:v>
                </c:pt>
                <c:pt idx="970">
                  <c:v>9308780.408052951</c:v>
                </c:pt>
                <c:pt idx="971">
                  <c:v>9308780.403036548</c:v>
                </c:pt>
                <c:pt idx="972">
                  <c:v>9308780.390196372</c:v>
                </c:pt>
                <c:pt idx="973">
                  <c:v>9308780.389221573</c:v>
                </c:pt>
                <c:pt idx="974">
                  <c:v>9308780.386312362</c:v>
                </c:pt>
                <c:pt idx="975">
                  <c:v>9308780.386947108</c:v>
                </c:pt>
                <c:pt idx="976">
                  <c:v>9308780.378463268</c:v>
                </c:pt>
                <c:pt idx="977">
                  <c:v>9308780.378048236</c:v>
                </c:pt>
                <c:pt idx="978">
                  <c:v>9308780.379303353</c:v>
                </c:pt>
                <c:pt idx="979">
                  <c:v>9308780.376180997</c:v>
                </c:pt>
                <c:pt idx="980">
                  <c:v>9308780.365386723</c:v>
                </c:pt>
                <c:pt idx="981">
                  <c:v>9308780.369004956</c:v>
                </c:pt>
                <c:pt idx="982">
                  <c:v>9308780.370754709</c:v>
                </c:pt>
                <c:pt idx="983">
                  <c:v>9308780.371383606</c:v>
                </c:pt>
                <c:pt idx="984">
                  <c:v>9308780.372613383</c:v>
                </c:pt>
                <c:pt idx="985">
                  <c:v>9308780.367262632</c:v>
                </c:pt>
                <c:pt idx="986">
                  <c:v>9308780.364298606</c:v>
                </c:pt>
                <c:pt idx="987">
                  <c:v>9308780.373828933</c:v>
                </c:pt>
                <c:pt idx="988">
                  <c:v>9308780.361796644</c:v>
                </c:pt>
                <c:pt idx="989">
                  <c:v>9308780.35880781</c:v>
                </c:pt>
                <c:pt idx="990">
                  <c:v>9308780.352746226</c:v>
                </c:pt>
                <c:pt idx="991">
                  <c:v>9308780.355787547</c:v>
                </c:pt>
                <c:pt idx="992">
                  <c:v>9308780.345547607</c:v>
                </c:pt>
                <c:pt idx="993">
                  <c:v>9308780.344234375</c:v>
                </c:pt>
                <c:pt idx="994">
                  <c:v>9308780.344341548</c:v>
                </c:pt>
                <c:pt idx="995">
                  <c:v>9308780.349550091</c:v>
                </c:pt>
                <c:pt idx="996">
                  <c:v>9308780.346518485</c:v>
                </c:pt>
                <c:pt idx="997">
                  <c:v>9308780.340983501</c:v>
                </c:pt>
                <c:pt idx="998">
                  <c:v>9308780.347562663</c:v>
                </c:pt>
                <c:pt idx="999">
                  <c:v>9308780.343812138</c:v>
                </c:pt>
                <c:pt idx="1000">
                  <c:v>9308780.337378806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474633.4975891589</c:v>
                </c:pt>
                <c:pt idx="2">
                  <c:v>470620.1571413646</c:v>
                </c:pt>
                <c:pt idx="3">
                  <c:v>469309.2348557285</c:v>
                </c:pt>
                <c:pt idx="4">
                  <c:v>471083.1422950034</c:v>
                </c:pt>
                <c:pt idx="5">
                  <c:v>472655.4072057771</c:v>
                </c:pt>
                <c:pt idx="6">
                  <c:v>474794.3928848246</c:v>
                </c:pt>
                <c:pt idx="7">
                  <c:v>476591.6785489836</c:v>
                </c:pt>
                <c:pt idx="8">
                  <c:v>478732.910818865</c:v>
                </c:pt>
                <c:pt idx="9">
                  <c:v>480525.1862116052</c:v>
                </c:pt>
                <c:pt idx="10">
                  <c:v>482572.4305668331</c:v>
                </c:pt>
                <c:pt idx="11">
                  <c:v>484251.5313277399</c:v>
                </c:pt>
                <c:pt idx="12">
                  <c:v>486112.4100340064</c:v>
                </c:pt>
                <c:pt idx="13">
                  <c:v>487625.5823136656</c:v>
                </c:pt>
                <c:pt idx="14">
                  <c:v>489277.432994565</c:v>
                </c:pt>
                <c:pt idx="15">
                  <c:v>490611.9861636418</c:v>
                </c:pt>
                <c:pt idx="16">
                  <c:v>492042.9815804355</c:v>
                </c:pt>
                <c:pt idx="17">
                  <c:v>493196.3669101243</c:v>
                </c:pt>
                <c:pt idx="18">
                  <c:v>494401.0598661293</c:v>
                </c:pt>
                <c:pt idx="19">
                  <c:v>495377.7793704843</c:v>
                </c:pt>
                <c:pt idx="20">
                  <c:v>496355.1615419182</c:v>
                </c:pt>
                <c:pt idx="21">
                  <c:v>497165.8176237228</c:v>
                </c:pt>
                <c:pt idx="22">
                  <c:v>498570.2104253045</c:v>
                </c:pt>
                <c:pt idx="23">
                  <c:v>509162.5253393334</c:v>
                </c:pt>
                <c:pt idx="24">
                  <c:v>517250.3864829612</c:v>
                </c:pt>
                <c:pt idx="25">
                  <c:v>525686.0242344255</c:v>
                </c:pt>
                <c:pt idx="26">
                  <c:v>526253.1048432655</c:v>
                </c:pt>
                <c:pt idx="27">
                  <c:v>526785.8672915077</c:v>
                </c:pt>
                <c:pt idx="28">
                  <c:v>529870.0602439879</c:v>
                </c:pt>
                <c:pt idx="29">
                  <c:v>530332.8739702142</c:v>
                </c:pt>
                <c:pt idx="30">
                  <c:v>533364.3404063317</c:v>
                </c:pt>
                <c:pt idx="31">
                  <c:v>533764.2147047208</c:v>
                </c:pt>
                <c:pt idx="32">
                  <c:v>537101.2885091985</c:v>
                </c:pt>
                <c:pt idx="33">
                  <c:v>537435.9048628571</c:v>
                </c:pt>
                <c:pt idx="34">
                  <c:v>541238.6895349307</c:v>
                </c:pt>
                <c:pt idx="35">
                  <c:v>541506.1977670282</c:v>
                </c:pt>
                <c:pt idx="36">
                  <c:v>545870.9709792442</c:v>
                </c:pt>
                <c:pt idx="37">
                  <c:v>546068.7010252487</c:v>
                </c:pt>
                <c:pt idx="38">
                  <c:v>551053.6446642105</c:v>
                </c:pt>
                <c:pt idx="39">
                  <c:v>551179.6521521646</c:v>
                </c:pt>
                <c:pt idx="40">
                  <c:v>556829.7991193294</c:v>
                </c:pt>
                <c:pt idx="41">
                  <c:v>556884.2813969852</c:v>
                </c:pt>
                <c:pt idx="42">
                  <c:v>563237.2753687953</c:v>
                </c:pt>
                <c:pt idx="43">
                  <c:v>563107.6354683895</c:v>
                </c:pt>
                <c:pt idx="44">
                  <c:v>574973.7534545808</c:v>
                </c:pt>
                <c:pt idx="45">
                  <c:v>589068.8373332199</c:v>
                </c:pt>
                <c:pt idx="46">
                  <c:v>600909.5146590483</c:v>
                </c:pt>
                <c:pt idx="47">
                  <c:v>612086.4065592496</c:v>
                </c:pt>
                <c:pt idx="48">
                  <c:v>620936.2651062969</c:v>
                </c:pt>
                <c:pt idx="49">
                  <c:v>624760.1900951284</c:v>
                </c:pt>
                <c:pt idx="50">
                  <c:v>625023.4341417399</c:v>
                </c:pt>
                <c:pt idx="51">
                  <c:v>631262.3659272189</c:v>
                </c:pt>
                <c:pt idx="52">
                  <c:v>631648.4817807073</c:v>
                </c:pt>
                <c:pt idx="53">
                  <c:v>638061.0968980322</c:v>
                </c:pt>
                <c:pt idx="54">
                  <c:v>638356.5595956909</c:v>
                </c:pt>
                <c:pt idx="55">
                  <c:v>645027.1480695039</c:v>
                </c:pt>
                <c:pt idx="56">
                  <c:v>645228.2568639024</c:v>
                </c:pt>
                <c:pt idx="57">
                  <c:v>652095.9652842225</c:v>
                </c:pt>
                <c:pt idx="58">
                  <c:v>655237.5057263758</c:v>
                </c:pt>
                <c:pt idx="59">
                  <c:v>655253.7762538015</c:v>
                </c:pt>
                <c:pt idx="60">
                  <c:v>661699.6282901188</c:v>
                </c:pt>
                <c:pt idx="61">
                  <c:v>661618.0739635205</c:v>
                </c:pt>
                <c:pt idx="62">
                  <c:v>668632.421047571</c:v>
                </c:pt>
                <c:pt idx="63">
                  <c:v>675224.6558876476</c:v>
                </c:pt>
                <c:pt idx="64">
                  <c:v>677351.5203274875</c:v>
                </c:pt>
                <c:pt idx="65">
                  <c:v>677096.2244411454</c:v>
                </c:pt>
                <c:pt idx="66">
                  <c:v>683331.66734396</c:v>
                </c:pt>
                <c:pt idx="67">
                  <c:v>685302.737864505</c:v>
                </c:pt>
                <c:pt idx="68">
                  <c:v>700886.9884911107</c:v>
                </c:pt>
                <c:pt idx="69">
                  <c:v>712627.4190639178</c:v>
                </c:pt>
                <c:pt idx="70">
                  <c:v>727377.01519959</c:v>
                </c:pt>
                <c:pt idx="71">
                  <c:v>732421.5455215246</c:v>
                </c:pt>
                <c:pt idx="72">
                  <c:v>732572.577550085</c:v>
                </c:pt>
                <c:pt idx="73">
                  <c:v>735258.5969445562</c:v>
                </c:pt>
                <c:pt idx="74">
                  <c:v>734613.3993845918</c:v>
                </c:pt>
                <c:pt idx="75">
                  <c:v>743135.335750406</c:v>
                </c:pt>
                <c:pt idx="76">
                  <c:v>751505.3785263005</c:v>
                </c:pt>
                <c:pt idx="77">
                  <c:v>754574.7903609382</c:v>
                </c:pt>
                <c:pt idx="78">
                  <c:v>754078.29459642</c:v>
                </c:pt>
                <c:pt idx="79">
                  <c:v>763727.5058065075</c:v>
                </c:pt>
                <c:pt idx="80">
                  <c:v>773645.3202496681</c:v>
                </c:pt>
                <c:pt idx="81">
                  <c:v>777563.421205381</c:v>
                </c:pt>
                <c:pt idx="82">
                  <c:v>777259.6077806691</c:v>
                </c:pt>
                <c:pt idx="83">
                  <c:v>786936.4432089638</c:v>
                </c:pt>
                <c:pt idx="84">
                  <c:v>791407.240864507</c:v>
                </c:pt>
                <c:pt idx="85">
                  <c:v>791446.2591314189</c:v>
                </c:pt>
                <c:pt idx="86">
                  <c:v>803716.5386036215</c:v>
                </c:pt>
                <c:pt idx="87">
                  <c:v>807128.1249095784</c:v>
                </c:pt>
                <c:pt idx="88">
                  <c:v>807225.4313595833</c:v>
                </c:pt>
                <c:pt idx="89">
                  <c:v>811193.1205341907</c:v>
                </c:pt>
                <c:pt idx="90">
                  <c:v>812148.3779671491</c:v>
                </c:pt>
                <c:pt idx="91">
                  <c:v>827809.571981016</c:v>
                </c:pt>
                <c:pt idx="92">
                  <c:v>840321.4137535964</c:v>
                </c:pt>
                <c:pt idx="93">
                  <c:v>845556.2082124739</c:v>
                </c:pt>
                <c:pt idx="94">
                  <c:v>847490.1651312786</c:v>
                </c:pt>
                <c:pt idx="95">
                  <c:v>847183.262549301</c:v>
                </c:pt>
                <c:pt idx="96">
                  <c:v>853282.6369086778</c:v>
                </c:pt>
                <c:pt idx="97">
                  <c:v>853324.1423108896</c:v>
                </c:pt>
                <c:pt idx="98">
                  <c:v>865005.3544158236</c:v>
                </c:pt>
                <c:pt idx="99">
                  <c:v>877307.7314404041</c:v>
                </c:pt>
                <c:pt idx="100">
                  <c:v>885469.7846488566</c:v>
                </c:pt>
                <c:pt idx="101">
                  <c:v>889185.156854108</c:v>
                </c:pt>
                <c:pt idx="102">
                  <c:v>889420.9495366764</c:v>
                </c:pt>
                <c:pt idx="103">
                  <c:v>902215.6756358542</c:v>
                </c:pt>
                <c:pt idx="104">
                  <c:v>913623.5910726001</c:v>
                </c:pt>
                <c:pt idx="105">
                  <c:v>917617.1598172399</c:v>
                </c:pt>
                <c:pt idx="106">
                  <c:v>918362.6194010323</c:v>
                </c:pt>
                <c:pt idx="107">
                  <c:v>928451.1914229435</c:v>
                </c:pt>
                <c:pt idx="108">
                  <c:v>937050.4991958921</c:v>
                </c:pt>
                <c:pt idx="109">
                  <c:v>939715.4156011817</c:v>
                </c:pt>
                <c:pt idx="110">
                  <c:v>939231.336553467</c:v>
                </c:pt>
                <c:pt idx="111">
                  <c:v>949589.008376654</c:v>
                </c:pt>
                <c:pt idx="112">
                  <c:v>959956.3808865192</c:v>
                </c:pt>
                <c:pt idx="113">
                  <c:v>970302.2282859517</c:v>
                </c:pt>
                <c:pt idx="114">
                  <c:v>986022.9548307213</c:v>
                </c:pt>
                <c:pt idx="115">
                  <c:v>991769.9232682139</c:v>
                </c:pt>
                <c:pt idx="116">
                  <c:v>996671.3858951504</c:v>
                </c:pt>
                <c:pt idx="117">
                  <c:v>996769.286510243</c:v>
                </c:pt>
                <c:pt idx="118">
                  <c:v>1000788.584365259</c:v>
                </c:pt>
                <c:pt idx="119">
                  <c:v>1000728.722343251</c:v>
                </c:pt>
                <c:pt idx="120">
                  <c:v>1011120.478031566</c:v>
                </c:pt>
                <c:pt idx="121">
                  <c:v>1022934.896578739</c:v>
                </c:pt>
                <c:pt idx="122">
                  <c:v>1030098.863693616</c:v>
                </c:pt>
                <c:pt idx="123">
                  <c:v>1034207.10535735</c:v>
                </c:pt>
                <c:pt idx="124">
                  <c:v>1034373.05479434</c:v>
                </c:pt>
                <c:pt idx="125">
                  <c:v>1046874.400574961</c:v>
                </c:pt>
                <c:pt idx="126">
                  <c:v>1059564.583576508</c:v>
                </c:pt>
                <c:pt idx="127">
                  <c:v>1066753.162661121</c:v>
                </c:pt>
                <c:pt idx="128">
                  <c:v>1071441.788968423</c:v>
                </c:pt>
                <c:pt idx="129">
                  <c:v>1070538.929852783</c:v>
                </c:pt>
                <c:pt idx="130">
                  <c:v>1082648.438935711</c:v>
                </c:pt>
                <c:pt idx="131">
                  <c:v>1091548.3794989</c:v>
                </c:pt>
                <c:pt idx="132">
                  <c:v>1095064.478099014</c:v>
                </c:pt>
                <c:pt idx="133">
                  <c:v>1095253.62755807</c:v>
                </c:pt>
                <c:pt idx="134">
                  <c:v>1106267.709824402</c:v>
                </c:pt>
                <c:pt idx="135">
                  <c:v>1116233.215643574</c:v>
                </c:pt>
                <c:pt idx="136">
                  <c:v>1129807.608702747</c:v>
                </c:pt>
                <c:pt idx="137">
                  <c:v>1141500.919831306</c:v>
                </c:pt>
                <c:pt idx="138">
                  <c:v>1147589.687339145</c:v>
                </c:pt>
                <c:pt idx="139">
                  <c:v>1153424.48595724</c:v>
                </c:pt>
                <c:pt idx="140">
                  <c:v>1153099.831563001</c:v>
                </c:pt>
                <c:pt idx="141">
                  <c:v>1158161.60986774</c:v>
                </c:pt>
                <c:pt idx="142">
                  <c:v>1157684.200725776</c:v>
                </c:pt>
                <c:pt idx="143">
                  <c:v>1167998.94170276</c:v>
                </c:pt>
                <c:pt idx="144">
                  <c:v>1180562.888181353</c:v>
                </c:pt>
                <c:pt idx="145">
                  <c:v>1189022.583609121</c:v>
                </c:pt>
                <c:pt idx="146">
                  <c:v>1196108.288959746</c:v>
                </c:pt>
                <c:pt idx="147">
                  <c:v>1208673.390419479</c:v>
                </c:pt>
                <c:pt idx="148">
                  <c:v>1221394.335741851</c:v>
                </c:pt>
                <c:pt idx="149">
                  <c:v>1228592.319500635</c:v>
                </c:pt>
                <c:pt idx="150">
                  <c:v>1232889.978391543</c:v>
                </c:pt>
                <c:pt idx="151">
                  <c:v>1233442.692635724</c:v>
                </c:pt>
                <c:pt idx="152">
                  <c:v>1244439.042724778</c:v>
                </c:pt>
                <c:pt idx="153">
                  <c:v>1253181.998399788</c:v>
                </c:pt>
                <c:pt idx="154">
                  <c:v>1256808.157315075</c:v>
                </c:pt>
                <c:pt idx="155">
                  <c:v>1256329.622046837</c:v>
                </c:pt>
                <c:pt idx="156">
                  <c:v>1266054.929906965</c:v>
                </c:pt>
                <c:pt idx="157">
                  <c:v>1275748.543779128</c:v>
                </c:pt>
                <c:pt idx="158">
                  <c:v>1284763.523589576</c:v>
                </c:pt>
                <c:pt idx="159">
                  <c:v>1300558.484728347</c:v>
                </c:pt>
                <c:pt idx="160">
                  <c:v>1304712.253541667</c:v>
                </c:pt>
                <c:pt idx="161">
                  <c:v>1304639.344507186</c:v>
                </c:pt>
                <c:pt idx="162">
                  <c:v>1312189.44640095</c:v>
                </c:pt>
                <c:pt idx="163">
                  <c:v>1315104.640746875</c:v>
                </c:pt>
                <c:pt idx="164">
                  <c:v>1315258.547933058</c:v>
                </c:pt>
                <c:pt idx="165">
                  <c:v>1325308.059681604</c:v>
                </c:pt>
                <c:pt idx="166">
                  <c:v>1336826.415139022</c:v>
                </c:pt>
                <c:pt idx="167">
                  <c:v>1344033.169219814</c:v>
                </c:pt>
                <c:pt idx="168">
                  <c:v>1350761.462878185</c:v>
                </c:pt>
                <c:pt idx="169">
                  <c:v>1361775.170261554</c:v>
                </c:pt>
                <c:pt idx="170">
                  <c:v>1374724.822470113</c:v>
                </c:pt>
                <c:pt idx="171">
                  <c:v>1382115.962336098</c:v>
                </c:pt>
                <c:pt idx="172">
                  <c:v>1387403.269805409</c:v>
                </c:pt>
                <c:pt idx="173">
                  <c:v>1386562.022323876</c:v>
                </c:pt>
                <c:pt idx="174">
                  <c:v>1398688.252803008</c:v>
                </c:pt>
                <c:pt idx="175">
                  <c:v>1408164.214344982</c:v>
                </c:pt>
                <c:pt idx="176">
                  <c:v>1411882.931116399</c:v>
                </c:pt>
                <c:pt idx="177">
                  <c:v>1411298.199343016</c:v>
                </c:pt>
                <c:pt idx="178">
                  <c:v>1422627.25605878</c:v>
                </c:pt>
                <c:pt idx="179">
                  <c:v>1432096.68954797</c:v>
                </c:pt>
                <c:pt idx="180">
                  <c:v>1445574.468707882</c:v>
                </c:pt>
                <c:pt idx="181">
                  <c:v>1456036.261072828</c:v>
                </c:pt>
                <c:pt idx="182">
                  <c:v>1461069.767934805</c:v>
                </c:pt>
                <c:pt idx="183">
                  <c:v>1460986.416954621</c:v>
                </c:pt>
                <c:pt idx="184">
                  <c:v>1466585.875574271</c:v>
                </c:pt>
                <c:pt idx="185">
                  <c:v>1466790.696186802</c:v>
                </c:pt>
                <c:pt idx="186">
                  <c:v>1475189.302569671</c:v>
                </c:pt>
                <c:pt idx="187">
                  <c:v>1478748.558673695</c:v>
                </c:pt>
                <c:pt idx="188">
                  <c:v>1478602.212313456</c:v>
                </c:pt>
                <c:pt idx="189">
                  <c:v>1491611.646409953</c:v>
                </c:pt>
                <c:pt idx="190">
                  <c:v>1498149.986399153</c:v>
                </c:pt>
                <c:pt idx="191">
                  <c:v>1510044.957876787</c:v>
                </c:pt>
                <c:pt idx="192">
                  <c:v>1522596.410120663</c:v>
                </c:pt>
                <c:pt idx="193">
                  <c:v>1530423.705413484</c:v>
                </c:pt>
                <c:pt idx="194">
                  <c:v>1534697.705763627</c:v>
                </c:pt>
                <c:pt idx="195">
                  <c:v>1535452.367029624</c:v>
                </c:pt>
                <c:pt idx="196">
                  <c:v>1546311.07720928</c:v>
                </c:pt>
                <c:pt idx="197">
                  <c:v>1554805.299206326</c:v>
                </c:pt>
                <c:pt idx="198">
                  <c:v>1558046.044031025</c:v>
                </c:pt>
                <c:pt idx="199">
                  <c:v>1558618.758700798</c:v>
                </c:pt>
                <c:pt idx="200">
                  <c:v>1566963.858096189</c:v>
                </c:pt>
                <c:pt idx="201">
                  <c:v>1575652.178867306</c:v>
                </c:pt>
                <c:pt idx="202">
                  <c:v>1581756.632415053</c:v>
                </c:pt>
                <c:pt idx="203">
                  <c:v>1597317.864556086</c:v>
                </c:pt>
                <c:pt idx="204">
                  <c:v>1602332.087854574</c:v>
                </c:pt>
                <c:pt idx="205">
                  <c:v>1606648.06846895</c:v>
                </c:pt>
                <c:pt idx="206">
                  <c:v>1606566.779775345</c:v>
                </c:pt>
                <c:pt idx="207">
                  <c:v>1610048.109387839</c:v>
                </c:pt>
                <c:pt idx="208">
                  <c:v>1609819.084606259</c:v>
                </c:pt>
                <c:pt idx="209">
                  <c:v>1617090.83435224</c:v>
                </c:pt>
                <c:pt idx="210">
                  <c:v>1621997.574619462</c:v>
                </c:pt>
                <c:pt idx="211">
                  <c:v>1622302.307283952</c:v>
                </c:pt>
                <c:pt idx="212">
                  <c:v>1633005.935203961</c:v>
                </c:pt>
                <c:pt idx="213">
                  <c:v>1641134.020587892</c:v>
                </c:pt>
                <c:pt idx="214">
                  <c:v>1652393.546781903</c:v>
                </c:pt>
                <c:pt idx="215">
                  <c:v>1658729.875106689</c:v>
                </c:pt>
                <c:pt idx="216">
                  <c:v>1663735.019912084</c:v>
                </c:pt>
                <c:pt idx="217">
                  <c:v>1662504.868183236</c:v>
                </c:pt>
                <c:pt idx="218">
                  <c:v>1672277.385904681</c:v>
                </c:pt>
                <c:pt idx="219">
                  <c:v>1681026.853706264</c:v>
                </c:pt>
                <c:pt idx="220">
                  <c:v>1684473.589033621</c:v>
                </c:pt>
                <c:pt idx="221">
                  <c:v>1683519.591434831</c:v>
                </c:pt>
                <c:pt idx="222">
                  <c:v>1693093.253823904</c:v>
                </c:pt>
                <c:pt idx="223">
                  <c:v>1700900.153877705</c:v>
                </c:pt>
                <c:pt idx="224">
                  <c:v>1714560.904546064</c:v>
                </c:pt>
                <c:pt idx="225">
                  <c:v>1720615.719715781</c:v>
                </c:pt>
                <c:pt idx="226">
                  <c:v>1725897.237459403</c:v>
                </c:pt>
                <c:pt idx="227">
                  <c:v>1725650.835354947</c:v>
                </c:pt>
                <c:pt idx="228">
                  <c:v>1729750.732939393</c:v>
                </c:pt>
                <c:pt idx="229">
                  <c:v>1729786.766325107</c:v>
                </c:pt>
                <c:pt idx="230">
                  <c:v>1734875.555461823</c:v>
                </c:pt>
                <c:pt idx="231">
                  <c:v>1735705.55389904</c:v>
                </c:pt>
                <c:pt idx="232">
                  <c:v>1741144.813591581</c:v>
                </c:pt>
                <c:pt idx="233">
                  <c:v>1744845.384677491</c:v>
                </c:pt>
                <c:pt idx="234">
                  <c:v>1744481.340966138</c:v>
                </c:pt>
                <c:pt idx="235">
                  <c:v>1754574.650241698</c:v>
                </c:pt>
                <c:pt idx="236">
                  <c:v>1763524.141987514</c:v>
                </c:pt>
                <c:pt idx="237">
                  <c:v>1769439.619704023</c:v>
                </c:pt>
                <c:pt idx="238">
                  <c:v>1771655.601218152</c:v>
                </c:pt>
                <c:pt idx="239">
                  <c:v>1770215.983417406</c:v>
                </c:pt>
                <c:pt idx="240">
                  <c:v>1778820.463496157</c:v>
                </c:pt>
                <c:pt idx="241">
                  <c:v>1784296.013640371</c:v>
                </c:pt>
                <c:pt idx="242">
                  <c:v>1786164.568232294</c:v>
                </c:pt>
                <c:pt idx="243">
                  <c:v>1784946.350316134</c:v>
                </c:pt>
                <c:pt idx="244">
                  <c:v>1789908.560883904</c:v>
                </c:pt>
                <c:pt idx="245">
                  <c:v>1795314.852151438</c:v>
                </c:pt>
                <c:pt idx="246">
                  <c:v>1791766.394006931</c:v>
                </c:pt>
                <c:pt idx="247">
                  <c:v>1803506.013269638</c:v>
                </c:pt>
                <c:pt idx="248">
                  <c:v>1803131.422642165</c:v>
                </c:pt>
                <c:pt idx="249">
                  <c:v>1803076.287023722</c:v>
                </c:pt>
                <c:pt idx="250">
                  <c:v>1804698.256761869</c:v>
                </c:pt>
                <c:pt idx="251">
                  <c:v>1804453.087533426</c:v>
                </c:pt>
                <c:pt idx="252">
                  <c:v>1807139.390433956</c:v>
                </c:pt>
                <c:pt idx="253">
                  <c:v>1805390.352083798</c:v>
                </c:pt>
                <c:pt idx="254">
                  <c:v>1806500.982053673</c:v>
                </c:pt>
                <c:pt idx="255">
                  <c:v>1806331.009252985</c:v>
                </c:pt>
                <c:pt idx="256">
                  <c:v>1811236.984423581</c:v>
                </c:pt>
                <c:pt idx="257">
                  <c:v>1815208.506851851</c:v>
                </c:pt>
                <c:pt idx="258">
                  <c:v>1819171.834327973</c:v>
                </c:pt>
                <c:pt idx="259">
                  <c:v>1820870.300943142</c:v>
                </c:pt>
                <c:pt idx="260">
                  <c:v>1823873.797081279</c:v>
                </c:pt>
                <c:pt idx="261">
                  <c:v>1826083.46663306</c:v>
                </c:pt>
                <c:pt idx="262">
                  <c:v>1826219.439266346</c:v>
                </c:pt>
                <c:pt idx="263">
                  <c:v>1829354.313345917</c:v>
                </c:pt>
                <c:pt idx="264">
                  <c:v>1830606.722481351</c:v>
                </c:pt>
                <c:pt idx="265">
                  <c:v>1832213.126448033</c:v>
                </c:pt>
                <c:pt idx="266">
                  <c:v>1834094.630167311</c:v>
                </c:pt>
                <c:pt idx="267">
                  <c:v>1834926.814275</c:v>
                </c:pt>
                <c:pt idx="268">
                  <c:v>1847384.751407011</c:v>
                </c:pt>
                <c:pt idx="269">
                  <c:v>1846321.99898282</c:v>
                </c:pt>
                <c:pt idx="270">
                  <c:v>1841530.395835481</c:v>
                </c:pt>
                <c:pt idx="271">
                  <c:v>1846573.451968748</c:v>
                </c:pt>
                <c:pt idx="272">
                  <c:v>1841661.995614902</c:v>
                </c:pt>
                <c:pt idx="273">
                  <c:v>1842757.618406299</c:v>
                </c:pt>
                <c:pt idx="274">
                  <c:v>1842709.41545406</c:v>
                </c:pt>
                <c:pt idx="275">
                  <c:v>1841959.083147827</c:v>
                </c:pt>
                <c:pt idx="276">
                  <c:v>1840773.333767274</c:v>
                </c:pt>
                <c:pt idx="277">
                  <c:v>1843054.233708424</c:v>
                </c:pt>
                <c:pt idx="278">
                  <c:v>1843171.974696748</c:v>
                </c:pt>
                <c:pt idx="279">
                  <c:v>1844028.866777629</c:v>
                </c:pt>
                <c:pt idx="280">
                  <c:v>1843639.741162392</c:v>
                </c:pt>
                <c:pt idx="281">
                  <c:v>1842081.957729923</c:v>
                </c:pt>
                <c:pt idx="282">
                  <c:v>1841034.336977285</c:v>
                </c:pt>
                <c:pt idx="283">
                  <c:v>1838771.034765999</c:v>
                </c:pt>
                <c:pt idx="284">
                  <c:v>1839652.139790051</c:v>
                </c:pt>
                <c:pt idx="285">
                  <c:v>1837993.517519193</c:v>
                </c:pt>
                <c:pt idx="286">
                  <c:v>1837096.939390294</c:v>
                </c:pt>
                <c:pt idx="287">
                  <c:v>1839224.148793236</c:v>
                </c:pt>
                <c:pt idx="288">
                  <c:v>1834977.441862749</c:v>
                </c:pt>
                <c:pt idx="289">
                  <c:v>1843450.62756496</c:v>
                </c:pt>
                <c:pt idx="290">
                  <c:v>1841679.602249923</c:v>
                </c:pt>
                <c:pt idx="291">
                  <c:v>1844742.175556921</c:v>
                </c:pt>
                <c:pt idx="292">
                  <c:v>1849789.484909324</c:v>
                </c:pt>
                <c:pt idx="293">
                  <c:v>1847332.237762808</c:v>
                </c:pt>
                <c:pt idx="294">
                  <c:v>1851298.478656552</c:v>
                </c:pt>
                <c:pt idx="295">
                  <c:v>1851656.447197798</c:v>
                </c:pt>
                <c:pt idx="296">
                  <c:v>1850933.041337449</c:v>
                </c:pt>
                <c:pt idx="297">
                  <c:v>1851119.805425898</c:v>
                </c:pt>
                <c:pt idx="298">
                  <c:v>1848063.936673579</c:v>
                </c:pt>
                <c:pt idx="299">
                  <c:v>1847870.569086943</c:v>
                </c:pt>
                <c:pt idx="300">
                  <c:v>1848307.631884404</c:v>
                </c:pt>
                <c:pt idx="301">
                  <c:v>1847692.395157348</c:v>
                </c:pt>
                <c:pt idx="302">
                  <c:v>1848305.412038562</c:v>
                </c:pt>
                <c:pt idx="303">
                  <c:v>1848217.452347549</c:v>
                </c:pt>
                <c:pt idx="304">
                  <c:v>1851971.022865615</c:v>
                </c:pt>
                <c:pt idx="305">
                  <c:v>1851932.118734224</c:v>
                </c:pt>
                <c:pt idx="306">
                  <c:v>1853157.177514577</c:v>
                </c:pt>
                <c:pt idx="307">
                  <c:v>1854096.35019465</c:v>
                </c:pt>
                <c:pt idx="308">
                  <c:v>1853758.956350667</c:v>
                </c:pt>
                <c:pt idx="309">
                  <c:v>1858044.468447523</c:v>
                </c:pt>
                <c:pt idx="310">
                  <c:v>1854344.503136034</c:v>
                </c:pt>
                <c:pt idx="311">
                  <c:v>1849356.797783719</c:v>
                </c:pt>
                <c:pt idx="312">
                  <c:v>1853397.822954005</c:v>
                </c:pt>
                <c:pt idx="313">
                  <c:v>1838476.063911125</c:v>
                </c:pt>
                <c:pt idx="314">
                  <c:v>1849342.849493699</c:v>
                </c:pt>
                <c:pt idx="315">
                  <c:v>1842888.449435425</c:v>
                </c:pt>
                <c:pt idx="316">
                  <c:v>1848927.019805094</c:v>
                </c:pt>
                <c:pt idx="317">
                  <c:v>1849430.146222023</c:v>
                </c:pt>
                <c:pt idx="318">
                  <c:v>1849701.833348736</c:v>
                </c:pt>
                <c:pt idx="319">
                  <c:v>1849549.301689472</c:v>
                </c:pt>
                <c:pt idx="320">
                  <c:v>1850752.538998982</c:v>
                </c:pt>
                <c:pt idx="321">
                  <c:v>1853421.765827927</c:v>
                </c:pt>
                <c:pt idx="322">
                  <c:v>1853584.00252229</c:v>
                </c:pt>
                <c:pt idx="323">
                  <c:v>1853829.919357696</c:v>
                </c:pt>
                <c:pt idx="324">
                  <c:v>1857013.574941282</c:v>
                </c:pt>
                <c:pt idx="325">
                  <c:v>1856960.311311744</c:v>
                </c:pt>
                <c:pt idx="326">
                  <c:v>1857085.902373511</c:v>
                </c:pt>
                <c:pt idx="327">
                  <c:v>1856327.51542863</c:v>
                </c:pt>
                <c:pt idx="328">
                  <c:v>1851871.354088329</c:v>
                </c:pt>
                <c:pt idx="329">
                  <c:v>1850404.427706492</c:v>
                </c:pt>
                <c:pt idx="330">
                  <c:v>1849549.834295849</c:v>
                </c:pt>
                <c:pt idx="331">
                  <c:v>1853201.884948287</c:v>
                </c:pt>
                <c:pt idx="332">
                  <c:v>1853850.277088871</c:v>
                </c:pt>
                <c:pt idx="333">
                  <c:v>1851991.263306722</c:v>
                </c:pt>
                <c:pt idx="334">
                  <c:v>1856846.583819801</c:v>
                </c:pt>
                <c:pt idx="335">
                  <c:v>1845352.831810122</c:v>
                </c:pt>
                <c:pt idx="336">
                  <c:v>1851341.254933298</c:v>
                </c:pt>
                <c:pt idx="337">
                  <c:v>1851317.536025996</c:v>
                </c:pt>
                <c:pt idx="338">
                  <c:v>1850963.089657575</c:v>
                </c:pt>
                <c:pt idx="339">
                  <c:v>1851409.523318357</c:v>
                </c:pt>
                <c:pt idx="340">
                  <c:v>1853268.008041041</c:v>
                </c:pt>
                <c:pt idx="341">
                  <c:v>1852278.395538379</c:v>
                </c:pt>
                <c:pt idx="342">
                  <c:v>1855426.45978391</c:v>
                </c:pt>
                <c:pt idx="343">
                  <c:v>1851466.588674119</c:v>
                </c:pt>
                <c:pt idx="344">
                  <c:v>1852833.156990038</c:v>
                </c:pt>
                <c:pt idx="345">
                  <c:v>1852967.232214703</c:v>
                </c:pt>
                <c:pt idx="346">
                  <c:v>1852956.611285649</c:v>
                </c:pt>
                <c:pt idx="347">
                  <c:v>1851782.100917489</c:v>
                </c:pt>
                <c:pt idx="348">
                  <c:v>1851139.534313005</c:v>
                </c:pt>
                <c:pt idx="349">
                  <c:v>1853356.015049124</c:v>
                </c:pt>
                <c:pt idx="350">
                  <c:v>1851447.824836714</c:v>
                </c:pt>
                <c:pt idx="351">
                  <c:v>1850213.377997829</c:v>
                </c:pt>
                <c:pt idx="352">
                  <c:v>1858781.17375849</c:v>
                </c:pt>
                <c:pt idx="353">
                  <c:v>1852830.262810884</c:v>
                </c:pt>
                <c:pt idx="354">
                  <c:v>1851682.707515205</c:v>
                </c:pt>
                <c:pt idx="355">
                  <c:v>1851491.443801917</c:v>
                </c:pt>
                <c:pt idx="356">
                  <c:v>1853729.424193111</c:v>
                </c:pt>
                <c:pt idx="357">
                  <c:v>1860345.298849907</c:v>
                </c:pt>
                <c:pt idx="358">
                  <c:v>1849961.714413504</c:v>
                </c:pt>
                <c:pt idx="359">
                  <c:v>1850109.208122195</c:v>
                </c:pt>
                <c:pt idx="360">
                  <c:v>1849822.692253334</c:v>
                </c:pt>
                <c:pt idx="361">
                  <c:v>1849959.222144903</c:v>
                </c:pt>
                <c:pt idx="362">
                  <c:v>1848608.535915402</c:v>
                </c:pt>
                <c:pt idx="363">
                  <c:v>1850225.832184728</c:v>
                </c:pt>
                <c:pt idx="364">
                  <c:v>1844305.306805821</c:v>
                </c:pt>
                <c:pt idx="365">
                  <c:v>1848837.28775131</c:v>
                </c:pt>
                <c:pt idx="366">
                  <c:v>1846104.091278218</c:v>
                </c:pt>
                <c:pt idx="367">
                  <c:v>1849398.169604613</c:v>
                </c:pt>
                <c:pt idx="368">
                  <c:v>1846423.719162086</c:v>
                </c:pt>
                <c:pt idx="369">
                  <c:v>1846522.357679895</c:v>
                </c:pt>
                <c:pt idx="370">
                  <c:v>1841145.563462311</c:v>
                </c:pt>
                <c:pt idx="371">
                  <c:v>1843244.466769465</c:v>
                </c:pt>
                <c:pt idx="372">
                  <c:v>1848545.654481046</c:v>
                </c:pt>
                <c:pt idx="373">
                  <c:v>1845544.067414526</c:v>
                </c:pt>
                <c:pt idx="374">
                  <c:v>1844387.191550751</c:v>
                </c:pt>
                <c:pt idx="375">
                  <c:v>1847380.899385586</c:v>
                </c:pt>
                <c:pt idx="376">
                  <c:v>1842299.47180753</c:v>
                </c:pt>
                <c:pt idx="377">
                  <c:v>1846691.089580151</c:v>
                </c:pt>
                <c:pt idx="378">
                  <c:v>1843226.429964337</c:v>
                </c:pt>
                <c:pt idx="379">
                  <c:v>1850553.605926052</c:v>
                </c:pt>
                <c:pt idx="380">
                  <c:v>1855024.90458802</c:v>
                </c:pt>
                <c:pt idx="381">
                  <c:v>1846704.876317511</c:v>
                </c:pt>
                <c:pt idx="382">
                  <c:v>1847331.113204834</c:v>
                </c:pt>
                <c:pt idx="383">
                  <c:v>1848261.544250567</c:v>
                </c:pt>
                <c:pt idx="384">
                  <c:v>1848020.505680521</c:v>
                </c:pt>
                <c:pt idx="385">
                  <c:v>1847231.849192828</c:v>
                </c:pt>
                <c:pt idx="386">
                  <c:v>1848360.510725677</c:v>
                </c:pt>
                <c:pt idx="387">
                  <c:v>1844843.090795615</c:v>
                </c:pt>
                <c:pt idx="388">
                  <c:v>1845140.963882037</c:v>
                </c:pt>
                <c:pt idx="389">
                  <c:v>1843245.808230807</c:v>
                </c:pt>
                <c:pt idx="390">
                  <c:v>1844594.225679845</c:v>
                </c:pt>
                <c:pt idx="391">
                  <c:v>1842681.926277467</c:v>
                </c:pt>
                <c:pt idx="392">
                  <c:v>1844784.501145184</c:v>
                </c:pt>
                <c:pt idx="393">
                  <c:v>1848810.190994908</c:v>
                </c:pt>
                <c:pt idx="394">
                  <c:v>1849410.850153837</c:v>
                </c:pt>
                <c:pt idx="395">
                  <c:v>1848550.658186925</c:v>
                </c:pt>
                <c:pt idx="396">
                  <c:v>1848451.631556417</c:v>
                </c:pt>
                <c:pt idx="397">
                  <c:v>1847451.64330795</c:v>
                </c:pt>
                <c:pt idx="398">
                  <c:v>1846401.939288856</c:v>
                </c:pt>
                <c:pt idx="399">
                  <c:v>1848978.845409111</c:v>
                </c:pt>
                <c:pt idx="400">
                  <c:v>1852986.085936362</c:v>
                </c:pt>
                <c:pt idx="401">
                  <c:v>1848866.986183468</c:v>
                </c:pt>
                <c:pt idx="402">
                  <c:v>1848328.419372568</c:v>
                </c:pt>
                <c:pt idx="403">
                  <c:v>1848150.048959475</c:v>
                </c:pt>
                <c:pt idx="404">
                  <c:v>1849072.980150829</c:v>
                </c:pt>
                <c:pt idx="405">
                  <c:v>1847911.936210705</c:v>
                </c:pt>
                <c:pt idx="406">
                  <c:v>1850382.566661384</c:v>
                </c:pt>
                <c:pt idx="407">
                  <c:v>1851512.171833122</c:v>
                </c:pt>
                <c:pt idx="408">
                  <c:v>1850731.33642497</c:v>
                </c:pt>
                <c:pt idx="409">
                  <c:v>1848968.092340309</c:v>
                </c:pt>
                <c:pt idx="410">
                  <c:v>1851324.063322349</c:v>
                </c:pt>
                <c:pt idx="411">
                  <c:v>1850274.50211118</c:v>
                </c:pt>
                <c:pt idx="412">
                  <c:v>1851082.547518413</c:v>
                </c:pt>
                <c:pt idx="413">
                  <c:v>1849883.723014164</c:v>
                </c:pt>
                <c:pt idx="414">
                  <c:v>1851265.626861976</c:v>
                </c:pt>
                <c:pt idx="415">
                  <c:v>1850436.064907569</c:v>
                </c:pt>
                <c:pt idx="416">
                  <c:v>1848816.676297764</c:v>
                </c:pt>
                <c:pt idx="417">
                  <c:v>1850305.988722551</c:v>
                </c:pt>
                <c:pt idx="418">
                  <c:v>1851314.327345104</c:v>
                </c:pt>
                <c:pt idx="419">
                  <c:v>1847928.861576224</c:v>
                </c:pt>
                <c:pt idx="420">
                  <c:v>1851212.871059913</c:v>
                </c:pt>
                <c:pt idx="421">
                  <c:v>1850236.436007479</c:v>
                </c:pt>
                <c:pt idx="422">
                  <c:v>1851143.580992698</c:v>
                </c:pt>
                <c:pt idx="423">
                  <c:v>1851582.037986691</c:v>
                </c:pt>
                <c:pt idx="424">
                  <c:v>1852453.078320171</c:v>
                </c:pt>
                <c:pt idx="425">
                  <c:v>1851192.773551344</c:v>
                </c:pt>
                <c:pt idx="426">
                  <c:v>1852445.497606774</c:v>
                </c:pt>
                <c:pt idx="427">
                  <c:v>1852470.665420041</c:v>
                </c:pt>
                <c:pt idx="428">
                  <c:v>1851791.260126375</c:v>
                </c:pt>
                <c:pt idx="429">
                  <c:v>1851373.494241138</c:v>
                </c:pt>
                <c:pt idx="430">
                  <c:v>1855249.375491046</c:v>
                </c:pt>
                <c:pt idx="431">
                  <c:v>1849833.39125307</c:v>
                </c:pt>
                <c:pt idx="432">
                  <c:v>1852809.122919522</c:v>
                </c:pt>
                <c:pt idx="433">
                  <c:v>1853071.048316269</c:v>
                </c:pt>
                <c:pt idx="434">
                  <c:v>1851068.572742084</c:v>
                </c:pt>
                <c:pt idx="435">
                  <c:v>1852909.391688691</c:v>
                </c:pt>
                <c:pt idx="436">
                  <c:v>1853416.779899043</c:v>
                </c:pt>
                <c:pt idx="437">
                  <c:v>1853071.827355404</c:v>
                </c:pt>
                <c:pt idx="438">
                  <c:v>1852160.855944446</c:v>
                </c:pt>
                <c:pt idx="439">
                  <c:v>1851507.101035217</c:v>
                </c:pt>
                <c:pt idx="440">
                  <c:v>1848392.898312177</c:v>
                </c:pt>
                <c:pt idx="441">
                  <c:v>1851530.529346556</c:v>
                </c:pt>
                <c:pt idx="442">
                  <c:v>1857322.720143727</c:v>
                </c:pt>
                <c:pt idx="443">
                  <c:v>1851501.991742167</c:v>
                </c:pt>
                <c:pt idx="444">
                  <c:v>1854404.946083341</c:v>
                </c:pt>
                <c:pt idx="445">
                  <c:v>1852247.570792546</c:v>
                </c:pt>
                <c:pt idx="446">
                  <c:v>1853005.949812487</c:v>
                </c:pt>
                <c:pt idx="447">
                  <c:v>1853527.995212426</c:v>
                </c:pt>
                <c:pt idx="448">
                  <c:v>1855750.588135802</c:v>
                </c:pt>
                <c:pt idx="449">
                  <c:v>1853995.248162569</c:v>
                </c:pt>
                <c:pt idx="450">
                  <c:v>1852448.897783146</c:v>
                </c:pt>
                <c:pt idx="451">
                  <c:v>1852325.175638128</c:v>
                </c:pt>
                <c:pt idx="452">
                  <c:v>1850751.930556317</c:v>
                </c:pt>
                <c:pt idx="453">
                  <c:v>1849835.334593417</c:v>
                </c:pt>
                <c:pt idx="454">
                  <c:v>1847363.772840465</c:v>
                </c:pt>
                <c:pt idx="455">
                  <c:v>1850557.108440011</c:v>
                </c:pt>
                <c:pt idx="456">
                  <c:v>1850710.903549459</c:v>
                </c:pt>
                <c:pt idx="457">
                  <c:v>1850891.199755613</c:v>
                </c:pt>
                <c:pt idx="458">
                  <c:v>1850907.437445949</c:v>
                </c:pt>
                <c:pt idx="459">
                  <c:v>1850887.411906959</c:v>
                </c:pt>
                <c:pt idx="460">
                  <c:v>1846864.731387938</c:v>
                </c:pt>
                <c:pt idx="461">
                  <c:v>1846352.340094167</c:v>
                </c:pt>
                <c:pt idx="462">
                  <c:v>1851539.976785015</c:v>
                </c:pt>
                <c:pt idx="463">
                  <c:v>1850852.018846537</c:v>
                </c:pt>
                <c:pt idx="464">
                  <c:v>1849689.529473578</c:v>
                </c:pt>
                <c:pt idx="465">
                  <c:v>1852146.462193436</c:v>
                </c:pt>
                <c:pt idx="466">
                  <c:v>1850763.680008641</c:v>
                </c:pt>
                <c:pt idx="467">
                  <c:v>1850162.708425917</c:v>
                </c:pt>
                <c:pt idx="468">
                  <c:v>1852722.764744212</c:v>
                </c:pt>
                <c:pt idx="469">
                  <c:v>1853265.879202087</c:v>
                </c:pt>
                <c:pt idx="470">
                  <c:v>1854386.639051871</c:v>
                </c:pt>
                <c:pt idx="471">
                  <c:v>1852596.254263466</c:v>
                </c:pt>
                <c:pt idx="472">
                  <c:v>1853743.282412943</c:v>
                </c:pt>
                <c:pt idx="473">
                  <c:v>1853530.975299562</c:v>
                </c:pt>
                <c:pt idx="474">
                  <c:v>1851595.593218096</c:v>
                </c:pt>
                <c:pt idx="475">
                  <c:v>1854517.801925319</c:v>
                </c:pt>
                <c:pt idx="476">
                  <c:v>1854732.8008966</c:v>
                </c:pt>
                <c:pt idx="477">
                  <c:v>1853833.309291682</c:v>
                </c:pt>
                <c:pt idx="478">
                  <c:v>1855248.226865752</c:v>
                </c:pt>
                <c:pt idx="479">
                  <c:v>1853137.596706699</c:v>
                </c:pt>
                <c:pt idx="480">
                  <c:v>1854812.19723256</c:v>
                </c:pt>
                <c:pt idx="481">
                  <c:v>1853810.117146662</c:v>
                </c:pt>
                <c:pt idx="482">
                  <c:v>1852531.977273315</c:v>
                </c:pt>
                <c:pt idx="483">
                  <c:v>1855448.859059876</c:v>
                </c:pt>
                <c:pt idx="484">
                  <c:v>1851595.221419114</c:v>
                </c:pt>
                <c:pt idx="485">
                  <c:v>1852901.926199573</c:v>
                </c:pt>
                <c:pt idx="486">
                  <c:v>1851747.37280206</c:v>
                </c:pt>
                <c:pt idx="487">
                  <c:v>1853109.382474392</c:v>
                </c:pt>
                <c:pt idx="488">
                  <c:v>1854187.68971859</c:v>
                </c:pt>
                <c:pt idx="489">
                  <c:v>1854070.471896968</c:v>
                </c:pt>
                <c:pt idx="490">
                  <c:v>1853069.279292518</c:v>
                </c:pt>
                <c:pt idx="491">
                  <c:v>1851444.269053351</c:v>
                </c:pt>
                <c:pt idx="492">
                  <c:v>1852716.094862464</c:v>
                </c:pt>
                <c:pt idx="493">
                  <c:v>1852990.541645118</c:v>
                </c:pt>
                <c:pt idx="494">
                  <c:v>1852720.147839658</c:v>
                </c:pt>
                <c:pt idx="495">
                  <c:v>1853129.777723977</c:v>
                </c:pt>
                <c:pt idx="496">
                  <c:v>1853226.17523236</c:v>
                </c:pt>
                <c:pt idx="497">
                  <c:v>1851687.024868378</c:v>
                </c:pt>
                <c:pt idx="498">
                  <c:v>1852041.141046112</c:v>
                </c:pt>
                <c:pt idx="499">
                  <c:v>1851469.6092322</c:v>
                </c:pt>
                <c:pt idx="500">
                  <c:v>1851547.735095523</c:v>
                </c:pt>
                <c:pt idx="501">
                  <c:v>1850231.738481561</c:v>
                </c:pt>
                <c:pt idx="502">
                  <c:v>1850186.65851893</c:v>
                </c:pt>
                <c:pt idx="503">
                  <c:v>1851966.680821924</c:v>
                </c:pt>
                <c:pt idx="504">
                  <c:v>1851613.949376698</c:v>
                </c:pt>
                <c:pt idx="505">
                  <c:v>1851273.230147532</c:v>
                </c:pt>
                <c:pt idx="506">
                  <c:v>1851958.33728954</c:v>
                </c:pt>
                <c:pt idx="507">
                  <c:v>1850304.451764887</c:v>
                </c:pt>
                <c:pt idx="508">
                  <c:v>1851550.044174264</c:v>
                </c:pt>
                <c:pt idx="509">
                  <c:v>1852515.984286545</c:v>
                </c:pt>
                <c:pt idx="510">
                  <c:v>1852583.468986426</c:v>
                </c:pt>
                <c:pt idx="511">
                  <c:v>1854625.346196012</c:v>
                </c:pt>
                <c:pt idx="512">
                  <c:v>1854252.160567332</c:v>
                </c:pt>
                <c:pt idx="513">
                  <c:v>1853783.577520027</c:v>
                </c:pt>
                <c:pt idx="514">
                  <c:v>1854524.432248421</c:v>
                </c:pt>
                <c:pt idx="515">
                  <c:v>1854489.606654762</c:v>
                </c:pt>
                <c:pt idx="516">
                  <c:v>1854564.55874349</c:v>
                </c:pt>
                <c:pt idx="517">
                  <c:v>1853899.710147903</c:v>
                </c:pt>
                <c:pt idx="518">
                  <c:v>1853985.911548296</c:v>
                </c:pt>
                <c:pt idx="519">
                  <c:v>1855000.224386892</c:v>
                </c:pt>
                <c:pt idx="520">
                  <c:v>1855518.20887372</c:v>
                </c:pt>
                <c:pt idx="521">
                  <c:v>1855389.454935129</c:v>
                </c:pt>
                <c:pt idx="522">
                  <c:v>1856006.051811552</c:v>
                </c:pt>
                <c:pt idx="523">
                  <c:v>1854583.954147489</c:v>
                </c:pt>
                <c:pt idx="524">
                  <c:v>1854470.798418327</c:v>
                </c:pt>
                <c:pt idx="525">
                  <c:v>1855552.087950418</c:v>
                </c:pt>
                <c:pt idx="526">
                  <c:v>1854479.823081399</c:v>
                </c:pt>
                <c:pt idx="527">
                  <c:v>1855273.348459454</c:v>
                </c:pt>
                <c:pt idx="528">
                  <c:v>1853197.797857028</c:v>
                </c:pt>
                <c:pt idx="529">
                  <c:v>1854403.136324326</c:v>
                </c:pt>
                <c:pt idx="530">
                  <c:v>1853620.174259195</c:v>
                </c:pt>
                <c:pt idx="531">
                  <c:v>1853571.652208664</c:v>
                </c:pt>
                <c:pt idx="532">
                  <c:v>1852883.976588471</c:v>
                </c:pt>
                <c:pt idx="533">
                  <c:v>1853983.349108432</c:v>
                </c:pt>
                <c:pt idx="534">
                  <c:v>1852260.766458969</c:v>
                </c:pt>
                <c:pt idx="535">
                  <c:v>1853274.644063196</c:v>
                </c:pt>
                <c:pt idx="536">
                  <c:v>1852633.961809699</c:v>
                </c:pt>
                <c:pt idx="537">
                  <c:v>1852944.434314198</c:v>
                </c:pt>
                <c:pt idx="538">
                  <c:v>1852059.077332238</c:v>
                </c:pt>
                <c:pt idx="539">
                  <c:v>1852315.114303215</c:v>
                </c:pt>
                <c:pt idx="540">
                  <c:v>1853278.654422952</c:v>
                </c:pt>
                <c:pt idx="541">
                  <c:v>1853278.817694989</c:v>
                </c:pt>
                <c:pt idx="542">
                  <c:v>1852214.938499987</c:v>
                </c:pt>
                <c:pt idx="543">
                  <c:v>1852944.701247923</c:v>
                </c:pt>
                <c:pt idx="544">
                  <c:v>1852337.669163177</c:v>
                </c:pt>
                <c:pt idx="545">
                  <c:v>1852550.047008943</c:v>
                </c:pt>
                <c:pt idx="546">
                  <c:v>1852851.758817005</c:v>
                </c:pt>
                <c:pt idx="547">
                  <c:v>1852511.885635591</c:v>
                </c:pt>
                <c:pt idx="548">
                  <c:v>1853256.385452</c:v>
                </c:pt>
                <c:pt idx="549">
                  <c:v>1852475.191512572</c:v>
                </c:pt>
                <c:pt idx="550">
                  <c:v>1854398.644920203</c:v>
                </c:pt>
                <c:pt idx="551">
                  <c:v>1852493.021579678</c:v>
                </c:pt>
                <c:pt idx="552">
                  <c:v>1851631.051757316</c:v>
                </c:pt>
                <c:pt idx="553">
                  <c:v>1852786.143855258</c:v>
                </c:pt>
                <c:pt idx="554">
                  <c:v>1853239.390346533</c:v>
                </c:pt>
                <c:pt idx="555">
                  <c:v>1852222.158440756</c:v>
                </c:pt>
                <c:pt idx="556">
                  <c:v>1850118.52723533</c:v>
                </c:pt>
                <c:pt idx="557">
                  <c:v>1852530.344666804</c:v>
                </c:pt>
                <c:pt idx="558">
                  <c:v>1853904.521590232</c:v>
                </c:pt>
                <c:pt idx="559">
                  <c:v>1853051.704136096</c:v>
                </c:pt>
                <c:pt idx="560">
                  <c:v>1851834.371947488</c:v>
                </c:pt>
                <c:pt idx="561">
                  <c:v>1852173.301808696</c:v>
                </c:pt>
                <c:pt idx="562">
                  <c:v>1852709.305604019</c:v>
                </c:pt>
                <c:pt idx="563">
                  <c:v>1853071.362694748</c:v>
                </c:pt>
                <c:pt idx="564">
                  <c:v>1853069.486138307</c:v>
                </c:pt>
                <c:pt idx="565">
                  <c:v>1852778.772817357</c:v>
                </c:pt>
                <c:pt idx="566">
                  <c:v>1853010.347772099</c:v>
                </c:pt>
                <c:pt idx="567">
                  <c:v>1852897.827774331</c:v>
                </c:pt>
                <c:pt idx="568">
                  <c:v>1852910.351393948</c:v>
                </c:pt>
                <c:pt idx="569">
                  <c:v>1853243.958703306</c:v>
                </c:pt>
                <c:pt idx="570">
                  <c:v>1852715.947462517</c:v>
                </c:pt>
                <c:pt idx="571">
                  <c:v>1851625.440223801</c:v>
                </c:pt>
                <c:pt idx="572">
                  <c:v>1851347.794138739</c:v>
                </c:pt>
                <c:pt idx="573">
                  <c:v>1852439.585106409</c:v>
                </c:pt>
                <c:pt idx="574">
                  <c:v>1852410.528636299</c:v>
                </c:pt>
                <c:pt idx="575">
                  <c:v>1852279.964648333</c:v>
                </c:pt>
                <c:pt idx="576">
                  <c:v>1852999.497498737</c:v>
                </c:pt>
                <c:pt idx="577">
                  <c:v>1853206.67905542</c:v>
                </c:pt>
                <c:pt idx="578">
                  <c:v>1852957.832386209</c:v>
                </c:pt>
                <c:pt idx="579">
                  <c:v>1852970.93499587</c:v>
                </c:pt>
                <c:pt idx="580">
                  <c:v>1853045.456821266</c:v>
                </c:pt>
                <c:pt idx="581">
                  <c:v>1852752.3408809</c:v>
                </c:pt>
                <c:pt idx="582">
                  <c:v>1853217.123581344</c:v>
                </c:pt>
                <c:pt idx="583">
                  <c:v>1852987.44892713</c:v>
                </c:pt>
                <c:pt idx="584">
                  <c:v>1852535.569728946</c:v>
                </c:pt>
                <c:pt idx="585">
                  <c:v>1853211.072441149</c:v>
                </c:pt>
                <c:pt idx="586">
                  <c:v>1853379.276209751</c:v>
                </c:pt>
                <c:pt idx="587">
                  <c:v>1853565.5561242</c:v>
                </c:pt>
                <c:pt idx="588">
                  <c:v>1853129.810741882</c:v>
                </c:pt>
                <c:pt idx="589">
                  <c:v>1853484.931043298</c:v>
                </c:pt>
                <c:pt idx="590">
                  <c:v>1853277.110041989</c:v>
                </c:pt>
                <c:pt idx="591">
                  <c:v>1853182.108666437</c:v>
                </c:pt>
                <c:pt idx="592">
                  <c:v>1853567.092408952</c:v>
                </c:pt>
                <c:pt idx="593">
                  <c:v>1853640.955278966</c:v>
                </c:pt>
                <c:pt idx="594">
                  <c:v>1855009.193186019</c:v>
                </c:pt>
                <c:pt idx="595">
                  <c:v>1853551.69643307</c:v>
                </c:pt>
                <c:pt idx="596">
                  <c:v>1852993.639688298</c:v>
                </c:pt>
                <c:pt idx="597">
                  <c:v>1853884.002272481</c:v>
                </c:pt>
                <c:pt idx="598">
                  <c:v>1853328.887138901</c:v>
                </c:pt>
                <c:pt idx="599">
                  <c:v>1853625.519454782</c:v>
                </c:pt>
                <c:pt idx="600">
                  <c:v>1854121.992051486</c:v>
                </c:pt>
                <c:pt idx="601">
                  <c:v>1853987.531853809</c:v>
                </c:pt>
                <c:pt idx="602">
                  <c:v>1853522.674437143</c:v>
                </c:pt>
                <c:pt idx="603">
                  <c:v>1853450.904950318</c:v>
                </c:pt>
                <c:pt idx="604">
                  <c:v>1853991.700014877</c:v>
                </c:pt>
                <c:pt idx="605">
                  <c:v>1853718.817079402</c:v>
                </c:pt>
                <c:pt idx="606">
                  <c:v>1853263.275607069</c:v>
                </c:pt>
                <c:pt idx="607">
                  <c:v>1853749.819112791</c:v>
                </c:pt>
                <c:pt idx="608">
                  <c:v>1853305.807309918</c:v>
                </c:pt>
                <c:pt idx="609">
                  <c:v>1853698.909132387</c:v>
                </c:pt>
                <c:pt idx="610">
                  <c:v>1853016.71555148</c:v>
                </c:pt>
                <c:pt idx="611">
                  <c:v>1852895.697923153</c:v>
                </c:pt>
                <c:pt idx="612">
                  <c:v>1852861.956641429</c:v>
                </c:pt>
                <c:pt idx="613">
                  <c:v>1853276.222165085</c:v>
                </c:pt>
                <c:pt idx="614">
                  <c:v>1852492.619792042</c:v>
                </c:pt>
                <c:pt idx="615">
                  <c:v>1853256.590439375</c:v>
                </c:pt>
                <c:pt idx="616">
                  <c:v>1854262.596299532</c:v>
                </c:pt>
                <c:pt idx="617">
                  <c:v>1854047.971627237</c:v>
                </c:pt>
                <c:pt idx="618">
                  <c:v>1854326.090968647</c:v>
                </c:pt>
                <c:pt idx="619">
                  <c:v>1854054.735787341</c:v>
                </c:pt>
                <c:pt idx="620">
                  <c:v>1853761.55507443</c:v>
                </c:pt>
                <c:pt idx="621">
                  <c:v>1853977.010249766</c:v>
                </c:pt>
                <c:pt idx="622">
                  <c:v>1854301.768896825</c:v>
                </c:pt>
                <c:pt idx="623">
                  <c:v>1853621.172271245</c:v>
                </c:pt>
                <c:pt idx="624">
                  <c:v>1854607.415348806</c:v>
                </c:pt>
                <c:pt idx="625">
                  <c:v>1854233.477873669</c:v>
                </c:pt>
                <c:pt idx="626">
                  <c:v>1854324.593155524</c:v>
                </c:pt>
                <c:pt idx="627">
                  <c:v>1854129.623806605</c:v>
                </c:pt>
                <c:pt idx="628">
                  <c:v>1854229.934712369</c:v>
                </c:pt>
                <c:pt idx="629">
                  <c:v>1854047.770123244</c:v>
                </c:pt>
                <c:pt idx="630">
                  <c:v>1854209.257280191</c:v>
                </c:pt>
                <c:pt idx="631">
                  <c:v>1854432.719107304</c:v>
                </c:pt>
                <c:pt idx="632">
                  <c:v>1854104.7347303</c:v>
                </c:pt>
                <c:pt idx="633">
                  <c:v>1854133.193595744</c:v>
                </c:pt>
                <c:pt idx="634">
                  <c:v>1854199.444098706</c:v>
                </c:pt>
                <c:pt idx="635">
                  <c:v>1854284.889384529</c:v>
                </c:pt>
                <c:pt idx="636">
                  <c:v>1854315.204854983</c:v>
                </c:pt>
                <c:pt idx="637">
                  <c:v>1854160.101808706</c:v>
                </c:pt>
                <c:pt idx="638">
                  <c:v>1853974.330776852</c:v>
                </c:pt>
                <c:pt idx="639">
                  <c:v>1854108.102065206</c:v>
                </c:pt>
                <c:pt idx="640">
                  <c:v>1853386.138396099</c:v>
                </c:pt>
                <c:pt idx="641">
                  <c:v>1853915.192427872</c:v>
                </c:pt>
                <c:pt idx="642">
                  <c:v>1854109.546079724</c:v>
                </c:pt>
                <c:pt idx="643">
                  <c:v>1854019.229952966</c:v>
                </c:pt>
                <c:pt idx="644">
                  <c:v>1854195.302607551</c:v>
                </c:pt>
                <c:pt idx="645">
                  <c:v>1854040.773221849</c:v>
                </c:pt>
                <c:pt idx="646">
                  <c:v>1853691.614663491</c:v>
                </c:pt>
                <c:pt idx="647">
                  <c:v>1853747.620326833</c:v>
                </c:pt>
                <c:pt idx="648">
                  <c:v>1853485.032164222</c:v>
                </c:pt>
                <c:pt idx="649">
                  <c:v>1853772.783997627</c:v>
                </c:pt>
                <c:pt idx="650">
                  <c:v>1853915.321021999</c:v>
                </c:pt>
                <c:pt idx="651">
                  <c:v>1854026.83624667</c:v>
                </c:pt>
                <c:pt idx="652">
                  <c:v>1853882.922580185</c:v>
                </c:pt>
                <c:pt idx="653">
                  <c:v>1853835.805222652</c:v>
                </c:pt>
                <c:pt idx="654">
                  <c:v>1853609.773341136</c:v>
                </c:pt>
                <c:pt idx="655">
                  <c:v>1853808.260091624</c:v>
                </c:pt>
                <c:pt idx="656">
                  <c:v>1853897.23168539</c:v>
                </c:pt>
                <c:pt idx="657">
                  <c:v>1853744.6378754</c:v>
                </c:pt>
                <c:pt idx="658">
                  <c:v>1853486.499636895</c:v>
                </c:pt>
                <c:pt idx="659">
                  <c:v>1854015.486913831</c:v>
                </c:pt>
                <c:pt idx="660">
                  <c:v>1853354.335408847</c:v>
                </c:pt>
                <c:pt idx="661">
                  <c:v>1853257.73744338</c:v>
                </c:pt>
                <c:pt idx="662">
                  <c:v>1852984.179247256</c:v>
                </c:pt>
                <c:pt idx="663">
                  <c:v>1853407.308962145</c:v>
                </c:pt>
                <c:pt idx="664">
                  <c:v>1853234.178852844</c:v>
                </c:pt>
                <c:pt idx="665">
                  <c:v>1853367.063153945</c:v>
                </c:pt>
                <c:pt idx="666">
                  <c:v>1853163.775828376</c:v>
                </c:pt>
                <c:pt idx="667">
                  <c:v>1853254.50823236</c:v>
                </c:pt>
                <c:pt idx="668">
                  <c:v>1853639.80861483</c:v>
                </c:pt>
                <c:pt idx="669">
                  <c:v>1853565.293082688</c:v>
                </c:pt>
                <c:pt idx="670">
                  <c:v>1853270.150235135</c:v>
                </c:pt>
                <c:pt idx="671">
                  <c:v>1853593.371147895</c:v>
                </c:pt>
                <c:pt idx="672">
                  <c:v>1853768.065244709</c:v>
                </c:pt>
                <c:pt idx="673">
                  <c:v>1853840.135898279</c:v>
                </c:pt>
                <c:pt idx="674">
                  <c:v>1853842.996525631</c:v>
                </c:pt>
                <c:pt idx="675">
                  <c:v>1853713.864041853</c:v>
                </c:pt>
                <c:pt idx="676">
                  <c:v>1853862.396624654</c:v>
                </c:pt>
                <c:pt idx="677">
                  <c:v>1853818.868397694</c:v>
                </c:pt>
                <c:pt idx="678">
                  <c:v>1853680.277545372</c:v>
                </c:pt>
                <c:pt idx="679">
                  <c:v>1853959.308018085</c:v>
                </c:pt>
                <c:pt idx="680">
                  <c:v>1854203.418324295</c:v>
                </c:pt>
                <c:pt idx="681">
                  <c:v>1853746.460238957</c:v>
                </c:pt>
                <c:pt idx="682">
                  <c:v>1853681.993629359</c:v>
                </c:pt>
                <c:pt idx="683">
                  <c:v>1853913.851161541</c:v>
                </c:pt>
                <c:pt idx="684">
                  <c:v>1853652.323675853</c:v>
                </c:pt>
                <c:pt idx="685">
                  <c:v>1853493.881760919</c:v>
                </c:pt>
                <c:pt idx="686">
                  <c:v>1853406.947213053</c:v>
                </c:pt>
                <c:pt idx="687">
                  <c:v>1853534.406264887</c:v>
                </c:pt>
                <c:pt idx="688">
                  <c:v>1853402.737685685</c:v>
                </c:pt>
                <c:pt idx="689">
                  <c:v>1853683.188921917</c:v>
                </c:pt>
                <c:pt idx="690">
                  <c:v>1853115.065831764</c:v>
                </c:pt>
                <c:pt idx="691">
                  <c:v>1853429.350557132</c:v>
                </c:pt>
                <c:pt idx="692">
                  <c:v>1853363.006678919</c:v>
                </c:pt>
                <c:pt idx="693">
                  <c:v>1853650.536377087</c:v>
                </c:pt>
                <c:pt idx="694">
                  <c:v>1853607.951502625</c:v>
                </c:pt>
                <c:pt idx="695">
                  <c:v>1853469.242955956</c:v>
                </c:pt>
                <c:pt idx="696">
                  <c:v>1853543.584432985</c:v>
                </c:pt>
                <c:pt idx="697">
                  <c:v>1853336.501495067</c:v>
                </c:pt>
                <c:pt idx="698">
                  <c:v>1853759.778129436</c:v>
                </c:pt>
                <c:pt idx="699">
                  <c:v>1853629.071315199</c:v>
                </c:pt>
                <c:pt idx="700">
                  <c:v>1853884.958249623</c:v>
                </c:pt>
                <c:pt idx="701">
                  <c:v>1853901.112694671</c:v>
                </c:pt>
                <c:pt idx="702">
                  <c:v>1853841.913446867</c:v>
                </c:pt>
                <c:pt idx="703">
                  <c:v>1854016.676199289</c:v>
                </c:pt>
                <c:pt idx="704">
                  <c:v>1854377.921020635</c:v>
                </c:pt>
                <c:pt idx="705">
                  <c:v>1854051.067186045</c:v>
                </c:pt>
                <c:pt idx="706">
                  <c:v>1854120.762106571</c:v>
                </c:pt>
                <c:pt idx="707">
                  <c:v>1854000.458672845</c:v>
                </c:pt>
                <c:pt idx="708">
                  <c:v>1853787.870461445</c:v>
                </c:pt>
                <c:pt idx="709">
                  <c:v>1854065.060428268</c:v>
                </c:pt>
                <c:pt idx="710">
                  <c:v>1853671.909348139</c:v>
                </c:pt>
                <c:pt idx="711">
                  <c:v>1853488.565154228</c:v>
                </c:pt>
                <c:pt idx="712">
                  <c:v>1853674.206887894</c:v>
                </c:pt>
                <c:pt idx="713">
                  <c:v>1853438.621163419</c:v>
                </c:pt>
                <c:pt idx="714">
                  <c:v>1853205.36658932</c:v>
                </c:pt>
                <c:pt idx="715">
                  <c:v>1853605.561332311</c:v>
                </c:pt>
                <c:pt idx="716">
                  <c:v>1853562.34904547</c:v>
                </c:pt>
                <c:pt idx="717">
                  <c:v>1853689.160363621</c:v>
                </c:pt>
                <c:pt idx="718">
                  <c:v>1853154.614377997</c:v>
                </c:pt>
                <c:pt idx="719">
                  <c:v>1853686.171940618</c:v>
                </c:pt>
                <c:pt idx="720">
                  <c:v>1853419.21805518</c:v>
                </c:pt>
                <c:pt idx="721">
                  <c:v>1853679.798214013</c:v>
                </c:pt>
                <c:pt idx="722">
                  <c:v>1853954.933484973</c:v>
                </c:pt>
                <c:pt idx="723">
                  <c:v>1853852.176935272</c:v>
                </c:pt>
                <c:pt idx="724">
                  <c:v>1853854.155332214</c:v>
                </c:pt>
                <c:pt idx="725">
                  <c:v>1853747.544446628</c:v>
                </c:pt>
                <c:pt idx="726">
                  <c:v>1853752.791717895</c:v>
                </c:pt>
                <c:pt idx="727">
                  <c:v>1853746.197499021</c:v>
                </c:pt>
                <c:pt idx="728">
                  <c:v>1853787.61720297</c:v>
                </c:pt>
                <c:pt idx="729">
                  <c:v>1853766.506764255</c:v>
                </c:pt>
                <c:pt idx="730">
                  <c:v>1853970.304349649</c:v>
                </c:pt>
                <c:pt idx="731">
                  <c:v>1853919.598315582</c:v>
                </c:pt>
                <c:pt idx="732">
                  <c:v>1853659.911264671</c:v>
                </c:pt>
                <c:pt idx="733">
                  <c:v>1853950.407154382</c:v>
                </c:pt>
                <c:pt idx="734">
                  <c:v>1854191.59343419</c:v>
                </c:pt>
                <c:pt idx="735">
                  <c:v>1853875.385647747</c:v>
                </c:pt>
                <c:pt idx="736">
                  <c:v>1854381.103282908</c:v>
                </c:pt>
                <c:pt idx="737">
                  <c:v>1853755.194184172</c:v>
                </c:pt>
                <c:pt idx="738">
                  <c:v>1853874.327660703</c:v>
                </c:pt>
                <c:pt idx="739">
                  <c:v>1853812.659775793</c:v>
                </c:pt>
                <c:pt idx="740">
                  <c:v>1853907.139440208</c:v>
                </c:pt>
                <c:pt idx="741">
                  <c:v>1853985.735583059</c:v>
                </c:pt>
                <c:pt idx="742">
                  <c:v>1853831.906686619</c:v>
                </c:pt>
                <c:pt idx="743">
                  <c:v>1853575.139726663</c:v>
                </c:pt>
                <c:pt idx="744">
                  <c:v>1853881.225300397</c:v>
                </c:pt>
                <c:pt idx="745">
                  <c:v>1853920.257366935</c:v>
                </c:pt>
                <c:pt idx="746">
                  <c:v>1853938.691139081</c:v>
                </c:pt>
                <c:pt idx="747">
                  <c:v>1853956.902034928</c:v>
                </c:pt>
                <c:pt idx="748">
                  <c:v>1853946.547480914</c:v>
                </c:pt>
                <c:pt idx="749">
                  <c:v>1854139.463446705</c:v>
                </c:pt>
                <c:pt idx="750">
                  <c:v>1854118.341937993</c:v>
                </c:pt>
                <c:pt idx="751">
                  <c:v>1854110.706190598</c:v>
                </c:pt>
                <c:pt idx="752">
                  <c:v>1853996.242026017</c:v>
                </c:pt>
                <c:pt idx="753">
                  <c:v>1854151.35692884</c:v>
                </c:pt>
                <c:pt idx="754">
                  <c:v>1853935.821970311</c:v>
                </c:pt>
                <c:pt idx="755">
                  <c:v>1853829.451210114</c:v>
                </c:pt>
                <c:pt idx="756">
                  <c:v>1853998.215312378</c:v>
                </c:pt>
                <c:pt idx="757">
                  <c:v>1853914.586710864</c:v>
                </c:pt>
                <c:pt idx="758">
                  <c:v>1853961.084163776</c:v>
                </c:pt>
                <c:pt idx="759">
                  <c:v>1853804.33612581</c:v>
                </c:pt>
                <c:pt idx="760">
                  <c:v>1853900.865453678</c:v>
                </c:pt>
                <c:pt idx="761">
                  <c:v>1853841.881787889</c:v>
                </c:pt>
                <c:pt idx="762">
                  <c:v>1853923.876934976</c:v>
                </c:pt>
                <c:pt idx="763">
                  <c:v>1853805.82895479</c:v>
                </c:pt>
                <c:pt idx="764">
                  <c:v>1853709.894818302</c:v>
                </c:pt>
                <c:pt idx="765">
                  <c:v>1853811.229210231</c:v>
                </c:pt>
                <c:pt idx="766">
                  <c:v>1853861.901157998</c:v>
                </c:pt>
                <c:pt idx="767">
                  <c:v>1853805.886120494</c:v>
                </c:pt>
                <c:pt idx="768">
                  <c:v>1853824.53257212</c:v>
                </c:pt>
                <c:pt idx="769">
                  <c:v>1853742.297020369</c:v>
                </c:pt>
                <c:pt idx="770">
                  <c:v>1853836.686798605</c:v>
                </c:pt>
                <c:pt idx="771">
                  <c:v>1853680.032942059</c:v>
                </c:pt>
                <c:pt idx="772">
                  <c:v>1853593.320085221</c:v>
                </c:pt>
                <c:pt idx="773">
                  <c:v>1853539.947408998</c:v>
                </c:pt>
                <c:pt idx="774">
                  <c:v>1853708.412535809</c:v>
                </c:pt>
                <c:pt idx="775">
                  <c:v>1853695.987066328</c:v>
                </c:pt>
                <c:pt idx="776">
                  <c:v>1853784.236204865</c:v>
                </c:pt>
                <c:pt idx="777">
                  <c:v>1853707.062657611</c:v>
                </c:pt>
                <c:pt idx="778">
                  <c:v>1853652.696008707</c:v>
                </c:pt>
                <c:pt idx="779">
                  <c:v>1853522.01802856</c:v>
                </c:pt>
                <c:pt idx="780">
                  <c:v>1853626.903284776</c:v>
                </c:pt>
                <c:pt idx="781">
                  <c:v>1853609.528086126</c:v>
                </c:pt>
                <c:pt idx="782">
                  <c:v>1853607.945035504</c:v>
                </c:pt>
                <c:pt idx="783">
                  <c:v>1853788.431118695</c:v>
                </c:pt>
                <c:pt idx="784">
                  <c:v>1853750.610312351</c:v>
                </c:pt>
                <c:pt idx="785">
                  <c:v>1853968.640274583</c:v>
                </c:pt>
                <c:pt idx="786">
                  <c:v>1853880.290035537</c:v>
                </c:pt>
                <c:pt idx="787">
                  <c:v>1853981.505639866</c:v>
                </c:pt>
                <c:pt idx="788">
                  <c:v>1853775.676719368</c:v>
                </c:pt>
                <c:pt idx="789">
                  <c:v>1853640.241138021</c:v>
                </c:pt>
                <c:pt idx="790">
                  <c:v>1853699.804198143</c:v>
                </c:pt>
                <c:pt idx="791">
                  <c:v>1853766.500675603</c:v>
                </c:pt>
                <c:pt idx="792">
                  <c:v>1853757.031269846</c:v>
                </c:pt>
                <c:pt idx="793">
                  <c:v>1853808.867110111</c:v>
                </c:pt>
                <c:pt idx="794">
                  <c:v>1853698.781048726</c:v>
                </c:pt>
                <c:pt idx="795">
                  <c:v>1853520.935944232</c:v>
                </c:pt>
                <c:pt idx="796">
                  <c:v>1853714.728561937</c:v>
                </c:pt>
                <c:pt idx="797">
                  <c:v>1853755.319236405</c:v>
                </c:pt>
                <c:pt idx="798">
                  <c:v>1853611.08932652</c:v>
                </c:pt>
                <c:pt idx="799">
                  <c:v>1853734.276610423</c:v>
                </c:pt>
                <c:pt idx="800">
                  <c:v>1853684.987973956</c:v>
                </c:pt>
                <c:pt idx="801">
                  <c:v>1853604.976702947</c:v>
                </c:pt>
                <c:pt idx="802">
                  <c:v>1853717.65131756</c:v>
                </c:pt>
                <c:pt idx="803">
                  <c:v>1853635.817126296</c:v>
                </c:pt>
                <c:pt idx="804">
                  <c:v>1853620.231990609</c:v>
                </c:pt>
                <c:pt idx="805">
                  <c:v>1853727.812172859</c:v>
                </c:pt>
                <c:pt idx="806">
                  <c:v>1853782.428284821</c:v>
                </c:pt>
                <c:pt idx="807">
                  <c:v>1853870.628058224</c:v>
                </c:pt>
                <c:pt idx="808">
                  <c:v>1853904.252939242</c:v>
                </c:pt>
                <c:pt idx="809">
                  <c:v>1853920.193432258</c:v>
                </c:pt>
                <c:pt idx="810">
                  <c:v>1854037.052972465</c:v>
                </c:pt>
                <c:pt idx="811">
                  <c:v>1853794.625822462</c:v>
                </c:pt>
                <c:pt idx="812">
                  <c:v>1853722.566251809</c:v>
                </c:pt>
                <c:pt idx="813">
                  <c:v>1853932.059770773</c:v>
                </c:pt>
                <c:pt idx="814">
                  <c:v>1853902.525607237</c:v>
                </c:pt>
                <c:pt idx="815">
                  <c:v>1853913.504708105</c:v>
                </c:pt>
                <c:pt idx="816">
                  <c:v>1853976.837741814</c:v>
                </c:pt>
                <c:pt idx="817">
                  <c:v>1853934.729874613</c:v>
                </c:pt>
                <c:pt idx="818">
                  <c:v>1853889.780117545</c:v>
                </c:pt>
                <c:pt idx="819">
                  <c:v>1853858.877670025</c:v>
                </c:pt>
                <c:pt idx="820">
                  <c:v>1853756.164036375</c:v>
                </c:pt>
                <c:pt idx="821">
                  <c:v>1853840.21140268</c:v>
                </c:pt>
                <c:pt idx="822">
                  <c:v>1853903.896514395</c:v>
                </c:pt>
                <c:pt idx="823">
                  <c:v>1853844.213578439</c:v>
                </c:pt>
                <c:pt idx="824">
                  <c:v>1854046.312919652</c:v>
                </c:pt>
                <c:pt idx="825">
                  <c:v>1853861.882529322</c:v>
                </c:pt>
                <c:pt idx="826">
                  <c:v>1853815.196544699</c:v>
                </c:pt>
                <c:pt idx="827">
                  <c:v>1853806.425181993</c:v>
                </c:pt>
                <c:pt idx="828">
                  <c:v>1853622.77684417</c:v>
                </c:pt>
                <c:pt idx="829">
                  <c:v>1853780.395900034</c:v>
                </c:pt>
                <c:pt idx="830">
                  <c:v>1853825.826679604</c:v>
                </c:pt>
                <c:pt idx="831">
                  <c:v>1853825.837868319</c:v>
                </c:pt>
                <c:pt idx="832">
                  <c:v>1853866.630065404</c:v>
                </c:pt>
                <c:pt idx="833">
                  <c:v>1853895.800801948</c:v>
                </c:pt>
                <c:pt idx="834">
                  <c:v>1853847.926865226</c:v>
                </c:pt>
                <c:pt idx="835">
                  <c:v>1853868.945422325</c:v>
                </c:pt>
                <c:pt idx="836">
                  <c:v>1853865.66946532</c:v>
                </c:pt>
                <c:pt idx="837">
                  <c:v>1853818.58066862</c:v>
                </c:pt>
                <c:pt idx="838">
                  <c:v>1853924.903314669</c:v>
                </c:pt>
                <c:pt idx="839">
                  <c:v>1853861.088974964</c:v>
                </c:pt>
                <c:pt idx="840">
                  <c:v>1853875.132145866</c:v>
                </c:pt>
                <c:pt idx="841">
                  <c:v>1853969.624408323</c:v>
                </c:pt>
                <c:pt idx="842">
                  <c:v>1853922.321336089</c:v>
                </c:pt>
                <c:pt idx="843">
                  <c:v>1853800.661530749</c:v>
                </c:pt>
                <c:pt idx="844">
                  <c:v>1853774.669595507</c:v>
                </c:pt>
                <c:pt idx="845">
                  <c:v>1853758.136888821</c:v>
                </c:pt>
                <c:pt idx="846">
                  <c:v>1853738.337793848</c:v>
                </c:pt>
                <c:pt idx="847">
                  <c:v>1853811.068604386</c:v>
                </c:pt>
                <c:pt idx="848">
                  <c:v>1853766.93103717</c:v>
                </c:pt>
                <c:pt idx="849">
                  <c:v>1853820.205448692</c:v>
                </c:pt>
                <c:pt idx="850">
                  <c:v>1853878.39959008</c:v>
                </c:pt>
                <c:pt idx="851">
                  <c:v>1853798.359753965</c:v>
                </c:pt>
                <c:pt idx="852">
                  <c:v>1853780.8601356</c:v>
                </c:pt>
                <c:pt idx="853">
                  <c:v>1853836.889461959</c:v>
                </c:pt>
                <c:pt idx="854">
                  <c:v>1853737.337116872</c:v>
                </c:pt>
                <c:pt idx="855">
                  <c:v>1853730.535470851</c:v>
                </c:pt>
                <c:pt idx="856">
                  <c:v>1853750.885296997</c:v>
                </c:pt>
                <c:pt idx="857">
                  <c:v>1853758.665012382</c:v>
                </c:pt>
                <c:pt idx="858">
                  <c:v>1853650.952502406</c:v>
                </c:pt>
                <c:pt idx="859">
                  <c:v>1853809.380356717</c:v>
                </c:pt>
                <c:pt idx="860">
                  <c:v>1853800.29359785</c:v>
                </c:pt>
                <c:pt idx="861">
                  <c:v>1853758.993565532</c:v>
                </c:pt>
                <c:pt idx="862">
                  <c:v>1853844.03938805</c:v>
                </c:pt>
                <c:pt idx="863">
                  <c:v>1853880.159772784</c:v>
                </c:pt>
                <c:pt idx="864">
                  <c:v>1853898.600512898</c:v>
                </c:pt>
                <c:pt idx="865">
                  <c:v>1853912.134856287</c:v>
                </c:pt>
                <c:pt idx="866">
                  <c:v>1853978.607404565</c:v>
                </c:pt>
                <c:pt idx="867">
                  <c:v>1853892.265527963</c:v>
                </c:pt>
                <c:pt idx="868">
                  <c:v>1853833.955045772</c:v>
                </c:pt>
                <c:pt idx="869">
                  <c:v>1853800.690032464</c:v>
                </c:pt>
                <c:pt idx="870">
                  <c:v>1853796.686934869</c:v>
                </c:pt>
                <c:pt idx="871">
                  <c:v>1853843.666466336</c:v>
                </c:pt>
                <c:pt idx="872">
                  <c:v>1853871.190189825</c:v>
                </c:pt>
                <c:pt idx="873">
                  <c:v>1853869.583918646</c:v>
                </c:pt>
                <c:pt idx="874">
                  <c:v>1853785.087259056</c:v>
                </c:pt>
                <c:pt idx="875">
                  <c:v>1853765.829262671</c:v>
                </c:pt>
                <c:pt idx="876">
                  <c:v>1853847.139068995</c:v>
                </c:pt>
                <c:pt idx="877">
                  <c:v>1853777.866266811</c:v>
                </c:pt>
                <c:pt idx="878">
                  <c:v>1853760.193019474</c:v>
                </c:pt>
                <c:pt idx="879">
                  <c:v>1853722.055825432</c:v>
                </c:pt>
                <c:pt idx="880">
                  <c:v>1853698.760281662</c:v>
                </c:pt>
                <c:pt idx="881">
                  <c:v>1853658.243461485</c:v>
                </c:pt>
                <c:pt idx="882">
                  <c:v>1853776.814482817</c:v>
                </c:pt>
                <c:pt idx="883">
                  <c:v>1853704.704480293</c:v>
                </c:pt>
                <c:pt idx="884">
                  <c:v>1853623.073099631</c:v>
                </c:pt>
                <c:pt idx="885">
                  <c:v>1853664.028077732</c:v>
                </c:pt>
                <c:pt idx="886">
                  <c:v>1853795.41586173</c:v>
                </c:pt>
                <c:pt idx="887">
                  <c:v>1853781.18075508</c:v>
                </c:pt>
                <c:pt idx="888">
                  <c:v>1853760.042274278</c:v>
                </c:pt>
                <c:pt idx="889">
                  <c:v>1853794.670099544</c:v>
                </c:pt>
                <c:pt idx="890">
                  <c:v>1853888.183481543</c:v>
                </c:pt>
                <c:pt idx="891">
                  <c:v>1853809.200505999</c:v>
                </c:pt>
                <c:pt idx="892">
                  <c:v>1853749.125136842</c:v>
                </c:pt>
                <c:pt idx="893">
                  <c:v>1853737.034621675</c:v>
                </c:pt>
                <c:pt idx="894">
                  <c:v>1853807.043817085</c:v>
                </c:pt>
                <c:pt idx="895">
                  <c:v>1853828.189646117</c:v>
                </c:pt>
                <c:pt idx="896">
                  <c:v>1853859.060880007</c:v>
                </c:pt>
                <c:pt idx="897">
                  <c:v>1853828.261893747</c:v>
                </c:pt>
                <c:pt idx="898">
                  <c:v>1853777.220333768</c:v>
                </c:pt>
                <c:pt idx="899">
                  <c:v>1853781.621899896</c:v>
                </c:pt>
                <c:pt idx="900">
                  <c:v>1853813.397238497</c:v>
                </c:pt>
                <c:pt idx="901">
                  <c:v>1853812.918147309</c:v>
                </c:pt>
                <c:pt idx="902">
                  <c:v>1853916.249336739</c:v>
                </c:pt>
                <c:pt idx="903">
                  <c:v>1853918.491652744</c:v>
                </c:pt>
                <c:pt idx="904">
                  <c:v>1854019.93225206</c:v>
                </c:pt>
                <c:pt idx="905">
                  <c:v>1853925.526427556</c:v>
                </c:pt>
                <c:pt idx="906">
                  <c:v>1853861.38235055</c:v>
                </c:pt>
                <c:pt idx="907">
                  <c:v>1853894.650025667</c:v>
                </c:pt>
                <c:pt idx="908">
                  <c:v>1853899.327234593</c:v>
                </c:pt>
                <c:pt idx="909">
                  <c:v>1853837.27189276</c:v>
                </c:pt>
                <c:pt idx="910">
                  <c:v>1853853.4151558</c:v>
                </c:pt>
                <c:pt idx="911">
                  <c:v>1853845.319628754</c:v>
                </c:pt>
                <c:pt idx="912">
                  <c:v>1853797.526089705</c:v>
                </c:pt>
                <c:pt idx="913">
                  <c:v>1853895.543308791</c:v>
                </c:pt>
                <c:pt idx="914">
                  <c:v>1853813.650575214</c:v>
                </c:pt>
                <c:pt idx="915">
                  <c:v>1853846.425200109</c:v>
                </c:pt>
                <c:pt idx="916">
                  <c:v>1853859.217400801</c:v>
                </c:pt>
                <c:pt idx="917">
                  <c:v>1853767.322606405</c:v>
                </c:pt>
                <c:pt idx="918">
                  <c:v>1853891.457400889</c:v>
                </c:pt>
                <c:pt idx="919">
                  <c:v>1853843.957138646</c:v>
                </c:pt>
                <c:pt idx="920">
                  <c:v>1853826.25078681</c:v>
                </c:pt>
                <c:pt idx="921">
                  <c:v>1853784.537853187</c:v>
                </c:pt>
                <c:pt idx="922">
                  <c:v>1853832.819557239</c:v>
                </c:pt>
                <c:pt idx="923">
                  <c:v>1853848.336810658</c:v>
                </c:pt>
                <c:pt idx="924">
                  <c:v>1853886.49491763</c:v>
                </c:pt>
                <c:pt idx="925">
                  <c:v>1853900.69735895</c:v>
                </c:pt>
                <c:pt idx="926">
                  <c:v>1853893.48336359</c:v>
                </c:pt>
                <c:pt idx="927">
                  <c:v>1853905.10807636</c:v>
                </c:pt>
                <c:pt idx="928">
                  <c:v>1853924.994412621</c:v>
                </c:pt>
                <c:pt idx="929">
                  <c:v>1853947.499225063</c:v>
                </c:pt>
                <c:pt idx="930">
                  <c:v>1853853.129446256</c:v>
                </c:pt>
                <c:pt idx="931">
                  <c:v>1853996.468349229</c:v>
                </c:pt>
                <c:pt idx="932">
                  <c:v>1853919.867804675</c:v>
                </c:pt>
                <c:pt idx="933">
                  <c:v>1853924.93929059</c:v>
                </c:pt>
                <c:pt idx="934">
                  <c:v>1853959.050368955</c:v>
                </c:pt>
                <c:pt idx="935">
                  <c:v>1853830.129435805</c:v>
                </c:pt>
                <c:pt idx="936">
                  <c:v>1853901.647343524</c:v>
                </c:pt>
                <c:pt idx="937">
                  <c:v>1853997.078197354</c:v>
                </c:pt>
                <c:pt idx="938">
                  <c:v>1853914.418687355</c:v>
                </c:pt>
                <c:pt idx="939">
                  <c:v>1853937.28825372</c:v>
                </c:pt>
                <c:pt idx="940">
                  <c:v>1853915.864412331</c:v>
                </c:pt>
                <c:pt idx="941">
                  <c:v>1853911.383285762</c:v>
                </c:pt>
                <c:pt idx="942">
                  <c:v>1853877.525545655</c:v>
                </c:pt>
                <c:pt idx="943">
                  <c:v>1853916.138832301</c:v>
                </c:pt>
                <c:pt idx="944">
                  <c:v>1853959.764970092</c:v>
                </c:pt>
                <c:pt idx="945">
                  <c:v>1853890.361501565</c:v>
                </c:pt>
                <c:pt idx="946">
                  <c:v>1853865.163922113</c:v>
                </c:pt>
                <c:pt idx="947">
                  <c:v>1853912.134936686</c:v>
                </c:pt>
                <c:pt idx="948">
                  <c:v>1853874.955169134</c:v>
                </c:pt>
                <c:pt idx="949">
                  <c:v>1853863.486977659</c:v>
                </c:pt>
                <c:pt idx="950">
                  <c:v>1853880.922003255</c:v>
                </c:pt>
                <c:pt idx="951">
                  <c:v>1853907.043624029</c:v>
                </c:pt>
                <c:pt idx="952">
                  <c:v>1853883.512707444</c:v>
                </c:pt>
                <c:pt idx="953">
                  <c:v>1853886.610114041</c:v>
                </c:pt>
                <c:pt idx="954">
                  <c:v>1853852.605746824</c:v>
                </c:pt>
                <c:pt idx="955">
                  <c:v>1853892.159231378</c:v>
                </c:pt>
                <c:pt idx="956">
                  <c:v>1853906.461599186</c:v>
                </c:pt>
                <c:pt idx="957">
                  <c:v>1853859.816417143</c:v>
                </c:pt>
                <c:pt idx="958">
                  <c:v>1853865.428142382</c:v>
                </c:pt>
                <c:pt idx="959">
                  <c:v>1853858.366718934</c:v>
                </c:pt>
                <c:pt idx="960">
                  <c:v>1853881.855832717</c:v>
                </c:pt>
                <c:pt idx="961">
                  <c:v>1853888.54768531</c:v>
                </c:pt>
                <c:pt idx="962">
                  <c:v>1853875.667841426</c:v>
                </c:pt>
                <c:pt idx="963">
                  <c:v>1853864.116020758</c:v>
                </c:pt>
                <c:pt idx="964">
                  <c:v>1853839.794410429</c:v>
                </c:pt>
                <c:pt idx="965">
                  <c:v>1853886.671599578</c:v>
                </c:pt>
                <c:pt idx="966">
                  <c:v>1853889.99868139</c:v>
                </c:pt>
                <c:pt idx="967">
                  <c:v>1853872.29006606</c:v>
                </c:pt>
                <c:pt idx="968">
                  <c:v>1853945.671068695</c:v>
                </c:pt>
                <c:pt idx="969">
                  <c:v>1853866.066247577</c:v>
                </c:pt>
                <c:pt idx="970">
                  <c:v>1853888.60448877</c:v>
                </c:pt>
                <c:pt idx="971">
                  <c:v>1853881.998735137</c:v>
                </c:pt>
                <c:pt idx="972">
                  <c:v>1853908.232348182</c:v>
                </c:pt>
                <c:pt idx="973">
                  <c:v>1853896.064595145</c:v>
                </c:pt>
                <c:pt idx="974">
                  <c:v>1853912.669953773</c:v>
                </c:pt>
                <c:pt idx="975">
                  <c:v>1853893.398398348</c:v>
                </c:pt>
                <c:pt idx="976">
                  <c:v>1853884.062665833</c:v>
                </c:pt>
                <c:pt idx="977">
                  <c:v>1853873.099500857</c:v>
                </c:pt>
                <c:pt idx="978">
                  <c:v>1853915.218386835</c:v>
                </c:pt>
                <c:pt idx="979">
                  <c:v>1853857.86411273</c:v>
                </c:pt>
                <c:pt idx="980">
                  <c:v>1853879.43433228</c:v>
                </c:pt>
                <c:pt idx="981">
                  <c:v>1853862.168952899</c:v>
                </c:pt>
                <c:pt idx="982">
                  <c:v>1853904.517358964</c:v>
                </c:pt>
                <c:pt idx="983">
                  <c:v>1853880.952583258</c:v>
                </c:pt>
                <c:pt idx="984">
                  <c:v>1853857.163953373</c:v>
                </c:pt>
                <c:pt idx="985">
                  <c:v>1853864.885029566</c:v>
                </c:pt>
                <c:pt idx="986">
                  <c:v>1853865.54826475</c:v>
                </c:pt>
                <c:pt idx="987">
                  <c:v>1853841.396810827</c:v>
                </c:pt>
                <c:pt idx="988">
                  <c:v>1853930.310185715</c:v>
                </c:pt>
                <c:pt idx="989">
                  <c:v>1853931.389446266</c:v>
                </c:pt>
                <c:pt idx="990">
                  <c:v>1853952.264235228</c:v>
                </c:pt>
                <c:pt idx="991">
                  <c:v>1853941.972602295</c:v>
                </c:pt>
                <c:pt idx="992">
                  <c:v>1853953.005090616</c:v>
                </c:pt>
                <c:pt idx="993">
                  <c:v>1853950.029330492</c:v>
                </c:pt>
                <c:pt idx="994">
                  <c:v>1853977.141784832</c:v>
                </c:pt>
                <c:pt idx="995">
                  <c:v>1853970.844002435</c:v>
                </c:pt>
                <c:pt idx="996">
                  <c:v>1853935.718748894</c:v>
                </c:pt>
                <c:pt idx="997">
                  <c:v>1853950.959929412</c:v>
                </c:pt>
                <c:pt idx="998">
                  <c:v>1853965.301780047</c:v>
                </c:pt>
                <c:pt idx="999">
                  <c:v>1853923.817294207</c:v>
                </c:pt>
                <c:pt idx="1000">
                  <c:v>1853941.562173703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3030626.650347552</c:v>
                </c:pt>
                <c:pt idx="1">
                  <c:v>8395170.449221278</c:v>
                </c:pt>
                <c:pt idx="2">
                  <c:v>7661154.331160952</c:v>
                </c:pt>
                <c:pt idx="3">
                  <c:v>7170383.753944456</c:v>
                </c:pt>
                <c:pt idx="4">
                  <c:v>7054316.504376048</c:v>
                </c:pt>
                <c:pt idx="5">
                  <c:v>6876272.067818535</c:v>
                </c:pt>
                <c:pt idx="6">
                  <c:v>6799717.749671056</c:v>
                </c:pt>
                <c:pt idx="7">
                  <c:v>6652518.739018368</c:v>
                </c:pt>
                <c:pt idx="8">
                  <c:v>6593833.159247478</c:v>
                </c:pt>
                <c:pt idx="9">
                  <c:v>6462684.586541369</c:v>
                </c:pt>
                <c:pt idx="10">
                  <c:v>6414083.595864916</c:v>
                </c:pt>
                <c:pt idx="11">
                  <c:v>6292905.560359281</c:v>
                </c:pt>
                <c:pt idx="12">
                  <c:v>6250714.397964345</c:v>
                </c:pt>
                <c:pt idx="13">
                  <c:v>6136379.303865273</c:v>
                </c:pt>
                <c:pt idx="14">
                  <c:v>6098908.04578855</c:v>
                </c:pt>
                <c:pt idx="15">
                  <c:v>5990706.956232131</c:v>
                </c:pt>
                <c:pt idx="16">
                  <c:v>5956956.093044442</c:v>
                </c:pt>
                <c:pt idx="17">
                  <c:v>5854453.148290906</c:v>
                </c:pt>
                <c:pt idx="18">
                  <c:v>5823653.642837378</c:v>
                </c:pt>
                <c:pt idx="19">
                  <c:v>5725994.679084267</c:v>
                </c:pt>
                <c:pt idx="20">
                  <c:v>5698170.751313745</c:v>
                </c:pt>
                <c:pt idx="21">
                  <c:v>5606732.886197251</c:v>
                </c:pt>
                <c:pt idx="22">
                  <c:v>5451800.291931954</c:v>
                </c:pt>
                <c:pt idx="23">
                  <c:v>5079593.916902488</c:v>
                </c:pt>
                <c:pt idx="24">
                  <c:v>4947801.682301764</c:v>
                </c:pt>
                <c:pt idx="25">
                  <c:v>4859783.524139668</c:v>
                </c:pt>
                <c:pt idx="26">
                  <c:v>4827550.077423138</c:v>
                </c:pt>
                <c:pt idx="27">
                  <c:v>4828038.657406574</c:v>
                </c:pt>
                <c:pt idx="28">
                  <c:v>4765079.425825558</c:v>
                </c:pt>
                <c:pt idx="29">
                  <c:v>4765219.156473889</c:v>
                </c:pt>
                <c:pt idx="30">
                  <c:v>4698048.078555783</c:v>
                </c:pt>
                <c:pt idx="31">
                  <c:v>4698026.057661206</c:v>
                </c:pt>
                <c:pt idx="32">
                  <c:v>4628688.863919499</c:v>
                </c:pt>
                <c:pt idx="33">
                  <c:v>4628558.528629733</c:v>
                </c:pt>
                <c:pt idx="34">
                  <c:v>4558416.300226918</c:v>
                </c:pt>
                <c:pt idx="35">
                  <c:v>4558207.174786326</c:v>
                </c:pt>
                <c:pt idx="36">
                  <c:v>4488160.029853023</c:v>
                </c:pt>
                <c:pt idx="37">
                  <c:v>4487852.308500114</c:v>
                </c:pt>
                <c:pt idx="38">
                  <c:v>4418473.137709178</c:v>
                </c:pt>
                <c:pt idx="39">
                  <c:v>4418047.539868514</c:v>
                </c:pt>
                <c:pt idx="40">
                  <c:v>4349858.509672824</c:v>
                </c:pt>
                <c:pt idx="41">
                  <c:v>4349368.025804878</c:v>
                </c:pt>
                <c:pt idx="42">
                  <c:v>4282834.198972951</c:v>
                </c:pt>
                <c:pt idx="43">
                  <c:v>4285006.796731352</c:v>
                </c:pt>
                <c:pt idx="44">
                  <c:v>4174061.475249868</c:v>
                </c:pt>
                <c:pt idx="45">
                  <c:v>4071399.92966312</c:v>
                </c:pt>
                <c:pt idx="46">
                  <c:v>3989860.539357107</c:v>
                </c:pt>
                <c:pt idx="47">
                  <c:v>3914677.024129806</c:v>
                </c:pt>
                <c:pt idx="48">
                  <c:v>3872213.555319122</c:v>
                </c:pt>
                <c:pt idx="49">
                  <c:v>3856987.615781503</c:v>
                </c:pt>
                <c:pt idx="50">
                  <c:v>3857650.320384641</c:v>
                </c:pt>
                <c:pt idx="51">
                  <c:v>3827062.520048718</c:v>
                </c:pt>
                <c:pt idx="52">
                  <c:v>3827814.425117492</c:v>
                </c:pt>
                <c:pt idx="53">
                  <c:v>3798005.623849809</c:v>
                </c:pt>
                <c:pt idx="54">
                  <c:v>3799036.536521139</c:v>
                </c:pt>
                <c:pt idx="55">
                  <c:v>3769767.517590341</c:v>
                </c:pt>
                <c:pt idx="56">
                  <c:v>3770951.552557569</c:v>
                </c:pt>
                <c:pt idx="57">
                  <c:v>3742145.590151107</c:v>
                </c:pt>
                <c:pt idx="58">
                  <c:v>3732252.416957193</c:v>
                </c:pt>
                <c:pt idx="59">
                  <c:v>3733501.656760038</c:v>
                </c:pt>
                <c:pt idx="60">
                  <c:v>3707076.183231134</c:v>
                </c:pt>
                <c:pt idx="61">
                  <c:v>3708309.300536778</c:v>
                </c:pt>
                <c:pt idx="62">
                  <c:v>3681844.717115459</c:v>
                </c:pt>
                <c:pt idx="63">
                  <c:v>3658508.634947733</c:v>
                </c:pt>
                <c:pt idx="64">
                  <c:v>3651281.171169602</c:v>
                </c:pt>
                <c:pt idx="65">
                  <c:v>3653201.491822158</c:v>
                </c:pt>
                <c:pt idx="66">
                  <c:v>3630211.632584395</c:v>
                </c:pt>
                <c:pt idx="67">
                  <c:v>3621130.657936461</c:v>
                </c:pt>
                <c:pt idx="68">
                  <c:v>3568517.865130904</c:v>
                </c:pt>
                <c:pt idx="69">
                  <c:v>3540559.277273428</c:v>
                </c:pt>
                <c:pt idx="70">
                  <c:v>3498105.808921203</c:v>
                </c:pt>
                <c:pt idx="71">
                  <c:v>3495271.519335265</c:v>
                </c:pt>
                <c:pt idx="72">
                  <c:v>3495392.258842097</c:v>
                </c:pt>
                <c:pt idx="73">
                  <c:v>3485838.660381926</c:v>
                </c:pt>
                <c:pt idx="74">
                  <c:v>3486485.252486627</c:v>
                </c:pt>
                <c:pt idx="75">
                  <c:v>3465864.425874965</c:v>
                </c:pt>
                <c:pt idx="76">
                  <c:v>3443978.833017458</c:v>
                </c:pt>
                <c:pt idx="77">
                  <c:v>3433984.168337889</c:v>
                </c:pt>
                <c:pt idx="78">
                  <c:v>3434365.616218669</c:v>
                </c:pt>
                <c:pt idx="79">
                  <c:v>3412395.38979068</c:v>
                </c:pt>
                <c:pt idx="80">
                  <c:v>3389113.274547728</c:v>
                </c:pt>
                <c:pt idx="81">
                  <c:v>3379497.91590524</c:v>
                </c:pt>
                <c:pt idx="82">
                  <c:v>3379665.068313928</c:v>
                </c:pt>
                <c:pt idx="83">
                  <c:v>3359512.949117596</c:v>
                </c:pt>
                <c:pt idx="84">
                  <c:v>3349512.895181244</c:v>
                </c:pt>
                <c:pt idx="85">
                  <c:v>3349607.557247804</c:v>
                </c:pt>
                <c:pt idx="86">
                  <c:v>3325218.128792883</c:v>
                </c:pt>
                <c:pt idx="87">
                  <c:v>3315652.497881011</c:v>
                </c:pt>
                <c:pt idx="88">
                  <c:v>3314995.373464637</c:v>
                </c:pt>
                <c:pt idx="89">
                  <c:v>3308386.555630405</c:v>
                </c:pt>
                <c:pt idx="90">
                  <c:v>3306808.237905384</c:v>
                </c:pt>
                <c:pt idx="91">
                  <c:v>3278606.785231266</c:v>
                </c:pt>
                <c:pt idx="92">
                  <c:v>3258391.588740312</c:v>
                </c:pt>
                <c:pt idx="93">
                  <c:v>3248666.673557518</c:v>
                </c:pt>
                <c:pt idx="94">
                  <c:v>3240008.067313376</c:v>
                </c:pt>
                <c:pt idx="95">
                  <c:v>3240155.332041956</c:v>
                </c:pt>
                <c:pt idx="96">
                  <c:v>3231787.285377253</c:v>
                </c:pt>
                <c:pt idx="97">
                  <c:v>3231161.943554563</c:v>
                </c:pt>
                <c:pt idx="98">
                  <c:v>3212759.868951593</c:v>
                </c:pt>
                <c:pt idx="99">
                  <c:v>3195205.400883471</c:v>
                </c:pt>
                <c:pt idx="100">
                  <c:v>3183461.515052151</c:v>
                </c:pt>
                <c:pt idx="101">
                  <c:v>3179452.058882943</c:v>
                </c:pt>
                <c:pt idx="102">
                  <c:v>3178772.327504586</c:v>
                </c:pt>
                <c:pt idx="103">
                  <c:v>3161520.296112355</c:v>
                </c:pt>
                <c:pt idx="104">
                  <c:v>3147729.812737396</c:v>
                </c:pt>
                <c:pt idx="105">
                  <c:v>3142916.786041074</c:v>
                </c:pt>
                <c:pt idx="106">
                  <c:v>3141809.847903087</c:v>
                </c:pt>
                <c:pt idx="107">
                  <c:v>3129733.4142616</c:v>
                </c:pt>
                <c:pt idx="108">
                  <c:v>3119339.724061021</c:v>
                </c:pt>
                <c:pt idx="109">
                  <c:v>3116433.188919565</c:v>
                </c:pt>
                <c:pt idx="110">
                  <c:v>3117408.470022376</c:v>
                </c:pt>
                <c:pt idx="111">
                  <c:v>3105973.680639601</c:v>
                </c:pt>
                <c:pt idx="112">
                  <c:v>3094205.941614938</c:v>
                </c:pt>
                <c:pt idx="113">
                  <c:v>3082936.870885414</c:v>
                </c:pt>
                <c:pt idx="114">
                  <c:v>3065987.466850488</c:v>
                </c:pt>
                <c:pt idx="115">
                  <c:v>3059748.572858036</c:v>
                </c:pt>
                <c:pt idx="116">
                  <c:v>3055623.595924935</c:v>
                </c:pt>
                <c:pt idx="117">
                  <c:v>3055882.990965134</c:v>
                </c:pt>
                <c:pt idx="118">
                  <c:v>3054759.750189263</c:v>
                </c:pt>
                <c:pt idx="119">
                  <c:v>3054454.95572665</c:v>
                </c:pt>
                <c:pt idx="120">
                  <c:v>3045005.3429777</c:v>
                </c:pt>
                <c:pt idx="121">
                  <c:v>3033797.045157655</c:v>
                </c:pt>
                <c:pt idx="122">
                  <c:v>3027302.234682748</c:v>
                </c:pt>
                <c:pt idx="123">
                  <c:v>3023022.573314762</c:v>
                </c:pt>
                <c:pt idx="124">
                  <c:v>3022564.810690154</c:v>
                </c:pt>
                <c:pt idx="125">
                  <c:v>3011933.526294443</c:v>
                </c:pt>
                <c:pt idx="126">
                  <c:v>3000792.545505337</c:v>
                </c:pt>
                <c:pt idx="127">
                  <c:v>2994670.711504093</c:v>
                </c:pt>
                <c:pt idx="128">
                  <c:v>2990659.654757263</c:v>
                </c:pt>
                <c:pt idx="129">
                  <c:v>2991383.056855376</c:v>
                </c:pt>
                <c:pt idx="130">
                  <c:v>2981642.421296055</c:v>
                </c:pt>
                <c:pt idx="131">
                  <c:v>2974810.191106094</c:v>
                </c:pt>
                <c:pt idx="132">
                  <c:v>2971897.774937098</c:v>
                </c:pt>
                <c:pt idx="133">
                  <c:v>2971400.096292921</c:v>
                </c:pt>
                <c:pt idx="134">
                  <c:v>2962720.68171586</c:v>
                </c:pt>
                <c:pt idx="135">
                  <c:v>2955275.02805011</c:v>
                </c:pt>
                <c:pt idx="136">
                  <c:v>2945689.108032154</c:v>
                </c:pt>
                <c:pt idx="137">
                  <c:v>2937730.106335368</c:v>
                </c:pt>
                <c:pt idx="138">
                  <c:v>2932821.486809125</c:v>
                </c:pt>
                <c:pt idx="139">
                  <c:v>2929077.397629607</c:v>
                </c:pt>
                <c:pt idx="140">
                  <c:v>2929011.928297712</c:v>
                </c:pt>
                <c:pt idx="141">
                  <c:v>2925401.46657777</c:v>
                </c:pt>
                <c:pt idx="142">
                  <c:v>2924666.283476692</c:v>
                </c:pt>
                <c:pt idx="143">
                  <c:v>2917249.164748598</c:v>
                </c:pt>
                <c:pt idx="144">
                  <c:v>2909066.000857573</c:v>
                </c:pt>
                <c:pt idx="145">
                  <c:v>2903653.593521887</c:v>
                </c:pt>
                <c:pt idx="146">
                  <c:v>2899494.665895413</c:v>
                </c:pt>
                <c:pt idx="147">
                  <c:v>2891551.681518817</c:v>
                </c:pt>
                <c:pt idx="148">
                  <c:v>2884019.812612411</c:v>
                </c:pt>
                <c:pt idx="149">
                  <c:v>2879806.393249233</c:v>
                </c:pt>
                <c:pt idx="150">
                  <c:v>2877299.145783545</c:v>
                </c:pt>
                <c:pt idx="151">
                  <c:v>2876988.036395516</c:v>
                </c:pt>
                <c:pt idx="152">
                  <c:v>2870670.968963207</c:v>
                </c:pt>
                <c:pt idx="153">
                  <c:v>2865444.269046881</c:v>
                </c:pt>
                <c:pt idx="154">
                  <c:v>2863911.617756478</c:v>
                </c:pt>
                <c:pt idx="155">
                  <c:v>2864329.813139077</c:v>
                </c:pt>
                <c:pt idx="156">
                  <c:v>2859110.410064629</c:v>
                </c:pt>
                <c:pt idx="157">
                  <c:v>2853775.164741531</c:v>
                </c:pt>
                <c:pt idx="158">
                  <c:v>2848576.567695406</c:v>
                </c:pt>
                <c:pt idx="159">
                  <c:v>2840009.777114917</c:v>
                </c:pt>
                <c:pt idx="160">
                  <c:v>2836746.959052489</c:v>
                </c:pt>
                <c:pt idx="161">
                  <c:v>2836950.938223922</c:v>
                </c:pt>
                <c:pt idx="162">
                  <c:v>2833076.072488859</c:v>
                </c:pt>
                <c:pt idx="163">
                  <c:v>2832042.058279195</c:v>
                </c:pt>
                <c:pt idx="164">
                  <c:v>2832126.226910112</c:v>
                </c:pt>
                <c:pt idx="165">
                  <c:v>2827746.405019919</c:v>
                </c:pt>
                <c:pt idx="166">
                  <c:v>2821990.282485948</c:v>
                </c:pt>
                <c:pt idx="167">
                  <c:v>2818417.280710945</c:v>
                </c:pt>
                <c:pt idx="168">
                  <c:v>2814922.7257297</c:v>
                </c:pt>
                <c:pt idx="169">
                  <c:v>2809676.635566379</c:v>
                </c:pt>
                <c:pt idx="170">
                  <c:v>2803501.063670291</c:v>
                </c:pt>
                <c:pt idx="171">
                  <c:v>2800036.47348964</c:v>
                </c:pt>
                <c:pt idx="172">
                  <c:v>2797619.39280392</c:v>
                </c:pt>
                <c:pt idx="173">
                  <c:v>2797906.690057603</c:v>
                </c:pt>
                <c:pt idx="174">
                  <c:v>2792437.711929334</c:v>
                </c:pt>
                <c:pt idx="175">
                  <c:v>2788392.136985089</c:v>
                </c:pt>
                <c:pt idx="176">
                  <c:v>2786299.611733868</c:v>
                </c:pt>
                <c:pt idx="177">
                  <c:v>2786601.546691759</c:v>
                </c:pt>
                <c:pt idx="178">
                  <c:v>2781421.450422778</c:v>
                </c:pt>
                <c:pt idx="179">
                  <c:v>2777260.981683719</c:v>
                </c:pt>
                <c:pt idx="180">
                  <c:v>2771906.004701672</c:v>
                </c:pt>
                <c:pt idx="181">
                  <c:v>2767572.171394884</c:v>
                </c:pt>
                <c:pt idx="182">
                  <c:v>2765394.309347298</c:v>
                </c:pt>
                <c:pt idx="183">
                  <c:v>2765336.343995883</c:v>
                </c:pt>
                <c:pt idx="184">
                  <c:v>2764015.930278916</c:v>
                </c:pt>
                <c:pt idx="185">
                  <c:v>2764112.181359822</c:v>
                </c:pt>
                <c:pt idx="186">
                  <c:v>2760339.811620437</c:v>
                </c:pt>
                <c:pt idx="187">
                  <c:v>2758221.801614697</c:v>
                </c:pt>
                <c:pt idx="188">
                  <c:v>2758017.712106987</c:v>
                </c:pt>
                <c:pt idx="189">
                  <c:v>2752683.249938507</c:v>
                </c:pt>
                <c:pt idx="190">
                  <c:v>2750237.915427157</c:v>
                </c:pt>
                <c:pt idx="191">
                  <c:v>2745597.072311524</c:v>
                </c:pt>
                <c:pt idx="192">
                  <c:v>2740811.067773098</c:v>
                </c:pt>
                <c:pt idx="193">
                  <c:v>2737894.246352953</c:v>
                </c:pt>
                <c:pt idx="194">
                  <c:v>2736246.261849927</c:v>
                </c:pt>
                <c:pt idx="195">
                  <c:v>2736064.457658673</c:v>
                </c:pt>
                <c:pt idx="196">
                  <c:v>2731985.144971798</c:v>
                </c:pt>
                <c:pt idx="197">
                  <c:v>2728696.837875322</c:v>
                </c:pt>
                <c:pt idx="198">
                  <c:v>2727858.017083442</c:v>
                </c:pt>
                <c:pt idx="199">
                  <c:v>2727606.437542368</c:v>
                </c:pt>
                <c:pt idx="200">
                  <c:v>2724743.713344391</c:v>
                </c:pt>
                <c:pt idx="201">
                  <c:v>2721717.047506853</c:v>
                </c:pt>
                <c:pt idx="202">
                  <c:v>2719178.523986984</c:v>
                </c:pt>
                <c:pt idx="203">
                  <c:v>2713651.073296002</c:v>
                </c:pt>
                <c:pt idx="204">
                  <c:v>2711542.653342159</c:v>
                </c:pt>
                <c:pt idx="205">
                  <c:v>2710095.846082537</c:v>
                </c:pt>
                <c:pt idx="206">
                  <c:v>2710146.097675301</c:v>
                </c:pt>
                <c:pt idx="207">
                  <c:v>2708219.904577975</c:v>
                </c:pt>
                <c:pt idx="208">
                  <c:v>2708163.516175211</c:v>
                </c:pt>
                <c:pt idx="209">
                  <c:v>2705877.555719627</c:v>
                </c:pt>
                <c:pt idx="210">
                  <c:v>2704720.775476935</c:v>
                </c:pt>
                <c:pt idx="211">
                  <c:v>2704726.6338024</c:v>
                </c:pt>
                <c:pt idx="212">
                  <c:v>2701231.546185956</c:v>
                </c:pt>
                <c:pt idx="213">
                  <c:v>2698403.77469947</c:v>
                </c:pt>
                <c:pt idx="214">
                  <c:v>2694589.845609152</c:v>
                </c:pt>
                <c:pt idx="215">
                  <c:v>2692429.695188006</c:v>
                </c:pt>
                <c:pt idx="216">
                  <c:v>2690835.188427783</c:v>
                </c:pt>
                <c:pt idx="217">
                  <c:v>2691090.805298515</c:v>
                </c:pt>
                <c:pt idx="218">
                  <c:v>2687794.065046733</c:v>
                </c:pt>
                <c:pt idx="219">
                  <c:v>2685049.32099667</c:v>
                </c:pt>
                <c:pt idx="220">
                  <c:v>2683630.386225058</c:v>
                </c:pt>
                <c:pt idx="221">
                  <c:v>2683911.280590875</c:v>
                </c:pt>
                <c:pt idx="222">
                  <c:v>2680670.644783755</c:v>
                </c:pt>
                <c:pt idx="223">
                  <c:v>2678010.526745501</c:v>
                </c:pt>
                <c:pt idx="224">
                  <c:v>2674104.080458279</c:v>
                </c:pt>
                <c:pt idx="225">
                  <c:v>2672046.504675143</c:v>
                </c:pt>
                <c:pt idx="226">
                  <c:v>2670678.267320252</c:v>
                </c:pt>
                <c:pt idx="227">
                  <c:v>2670713.732928268</c:v>
                </c:pt>
                <c:pt idx="228">
                  <c:v>2669415.702559743</c:v>
                </c:pt>
                <c:pt idx="229">
                  <c:v>2669549.18657778</c:v>
                </c:pt>
                <c:pt idx="230">
                  <c:v>2668429.764834734</c:v>
                </c:pt>
                <c:pt idx="231">
                  <c:v>2668390.58078346</c:v>
                </c:pt>
                <c:pt idx="232">
                  <c:v>2666209.284325936</c:v>
                </c:pt>
                <c:pt idx="233">
                  <c:v>2664634.603334751</c:v>
                </c:pt>
                <c:pt idx="234">
                  <c:v>2664641.588651769</c:v>
                </c:pt>
                <c:pt idx="235">
                  <c:v>2661413.42617157</c:v>
                </c:pt>
                <c:pt idx="236">
                  <c:v>2658571.541349648</c:v>
                </c:pt>
                <c:pt idx="237">
                  <c:v>2656749.263356696</c:v>
                </c:pt>
                <c:pt idx="238">
                  <c:v>2655940.365916048</c:v>
                </c:pt>
                <c:pt idx="239">
                  <c:v>2656186.367908268</c:v>
                </c:pt>
                <c:pt idx="240">
                  <c:v>2653533.300898094</c:v>
                </c:pt>
                <c:pt idx="241">
                  <c:v>2651672.731537807</c:v>
                </c:pt>
                <c:pt idx="242">
                  <c:v>2651317.907646764</c:v>
                </c:pt>
                <c:pt idx="243">
                  <c:v>2651625.749910433</c:v>
                </c:pt>
                <c:pt idx="244">
                  <c:v>2650150.966023873</c:v>
                </c:pt>
                <c:pt idx="245">
                  <c:v>2648617.666054911</c:v>
                </c:pt>
                <c:pt idx="246">
                  <c:v>2649052.823964334</c:v>
                </c:pt>
                <c:pt idx="247">
                  <c:v>2645335.756147194</c:v>
                </c:pt>
                <c:pt idx="248">
                  <c:v>2645116.906752089</c:v>
                </c:pt>
                <c:pt idx="249">
                  <c:v>2645126.152525357</c:v>
                </c:pt>
                <c:pt idx="250">
                  <c:v>2644191.249248717</c:v>
                </c:pt>
                <c:pt idx="251">
                  <c:v>2644117.218368131</c:v>
                </c:pt>
                <c:pt idx="252">
                  <c:v>2643374.533601973</c:v>
                </c:pt>
                <c:pt idx="253">
                  <c:v>2643533.745124819</c:v>
                </c:pt>
                <c:pt idx="254">
                  <c:v>2642660.885932755</c:v>
                </c:pt>
                <c:pt idx="255">
                  <c:v>2642592.357312372</c:v>
                </c:pt>
                <c:pt idx="256">
                  <c:v>2641287.374674288</c:v>
                </c:pt>
                <c:pt idx="257">
                  <c:v>2639898.703543459</c:v>
                </c:pt>
                <c:pt idx="258">
                  <c:v>2638379.168307396</c:v>
                </c:pt>
                <c:pt idx="259">
                  <c:v>2637616.450151457</c:v>
                </c:pt>
                <c:pt idx="260">
                  <c:v>2636714.418258914</c:v>
                </c:pt>
                <c:pt idx="261">
                  <c:v>2636273.208209819</c:v>
                </c:pt>
                <c:pt idx="262">
                  <c:v>2635641.077761893</c:v>
                </c:pt>
                <c:pt idx="263">
                  <c:v>2634462.729601382</c:v>
                </c:pt>
                <c:pt idx="264">
                  <c:v>2633757.873132517</c:v>
                </c:pt>
                <c:pt idx="265">
                  <c:v>2633385.477737399</c:v>
                </c:pt>
                <c:pt idx="266">
                  <c:v>2632226.476335776</c:v>
                </c:pt>
                <c:pt idx="267">
                  <c:v>2631424.817021464</c:v>
                </c:pt>
                <c:pt idx="268">
                  <c:v>2627849.873643941</c:v>
                </c:pt>
                <c:pt idx="269">
                  <c:v>2627987.029877251</c:v>
                </c:pt>
                <c:pt idx="270">
                  <c:v>2628800.96305647</c:v>
                </c:pt>
                <c:pt idx="271">
                  <c:v>2627489.978486326</c:v>
                </c:pt>
                <c:pt idx="272">
                  <c:v>2628722.979575798</c:v>
                </c:pt>
                <c:pt idx="273">
                  <c:v>2628407.596368238</c:v>
                </c:pt>
                <c:pt idx="274">
                  <c:v>2628530.813654054</c:v>
                </c:pt>
                <c:pt idx="275">
                  <c:v>2628344.340392919</c:v>
                </c:pt>
                <c:pt idx="276">
                  <c:v>2628577.331571723</c:v>
                </c:pt>
                <c:pt idx="277">
                  <c:v>2628242.180590509</c:v>
                </c:pt>
                <c:pt idx="278">
                  <c:v>2628315.332681502</c:v>
                </c:pt>
                <c:pt idx="279">
                  <c:v>2628168.840082588</c:v>
                </c:pt>
                <c:pt idx="280">
                  <c:v>2628174.084407364</c:v>
                </c:pt>
                <c:pt idx="281">
                  <c:v>2627773.406986625</c:v>
                </c:pt>
                <c:pt idx="282">
                  <c:v>2627434.805454783</c:v>
                </c:pt>
                <c:pt idx="283">
                  <c:v>2627743.206466955</c:v>
                </c:pt>
                <c:pt idx="284">
                  <c:v>2627458.604961919</c:v>
                </c:pt>
                <c:pt idx="285">
                  <c:v>2627315.312539087</c:v>
                </c:pt>
                <c:pt idx="286">
                  <c:v>2627554.878139364</c:v>
                </c:pt>
                <c:pt idx="287">
                  <c:v>2626951.276129637</c:v>
                </c:pt>
                <c:pt idx="288">
                  <c:v>2627868.255631425</c:v>
                </c:pt>
                <c:pt idx="289">
                  <c:v>2625799.52508843</c:v>
                </c:pt>
                <c:pt idx="290">
                  <c:v>2625962.783003493</c:v>
                </c:pt>
                <c:pt idx="291">
                  <c:v>2625594.975634759</c:v>
                </c:pt>
                <c:pt idx="292">
                  <c:v>2623838.590585419</c:v>
                </c:pt>
                <c:pt idx="293">
                  <c:v>2624485.099382351</c:v>
                </c:pt>
                <c:pt idx="294">
                  <c:v>2623240.450326985</c:v>
                </c:pt>
                <c:pt idx="295">
                  <c:v>2623111.879929552</c:v>
                </c:pt>
                <c:pt idx="296">
                  <c:v>2622775.402183413</c:v>
                </c:pt>
                <c:pt idx="297">
                  <c:v>2623185.775258074</c:v>
                </c:pt>
                <c:pt idx="298">
                  <c:v>2623057.420582396</c:v>
                </c:pt>
                <c:pt idx="299">
                  <c:v>2623042.63150007</c:v>
                </c:pt>
                <c:pt idx="300">
                  <c:v>2622673.947169787</c:v>
                </c:pt>
                <c:pt idx="301">
                  <c:v>2622677.477625289</c:v>
                </c:pt>
                <c:pt idx="302">
                  <c:v>2622251.353099469</c:v>
                </c:pt>
                <c:pt idx="303">
                  <c:v>2622194.882334439</c:v>
                </c:pt>
                <c:pt idx="304">
                  <c:v>2621147.739870028</c:v>
                </c:pt>
                <c:pt idx="305">
                  <c:v>2620656.08783281</c:v>
                </c:pt>
                <c:pt idx="306">
                  <c:v>2620342.237718783</c:v>
                </c:pt>
                <c:pt idx="307">
                  <c:v>2620175.210249232</c:v>
                </c:pt>
                <c:pt idx="308">
                  <c:v>2620298.699657729</c:v>
                </c:pt>
                <c:pt idx="309">
                  <c:v>2619242.281981541</c:v>
                </c:pt>
                <c:pt idx="310">
                  <c:v>2620270.163324845</c:v>
                </c:pt>
                <c:pt idx="311">
                  <c:v>2621392.235377322</c:v>
                </c:pt>
                <c:pt idx="312">
                  <c:v>2620308.360662193</c:v>
                </c:pt>
                <c:pt idx="313">
                  <c:v>2624062.610899623</c:v>
                </c:pt>
                <c:pt idx="314">
                  <c:v>2621529.409443044</c:v>
                </c:pt>
                <c:pt idx="315">
                  <c:v>2623194.790036128</c:v>
                </c:pt>
                <c:pt idx="316">
                  <c:v>2621731.245470445</c:v>
                </c:pt>
                <c:pt idx="317">
                  <c:v>2621059.592377477</c:v>
                </c:pt>
                <c:pt idx="318">
                  <c:v>2621207.034813291</c:v>
                </c:pt>
                <c:pt idx="319">
                  <c:v>2620671.710494366</c:v>
                </c:pt>
                <c:pt idx="320">
                  <c:v>2620700.685796996</c:v>
                </c:pt>
                <c:pt idx="321">
                  <c:v>2619997.390035279</c:v>
                </c:pt>
                <c:pt idx="322">
                  <c:v>2620149.12708483</c:v>
                </c:pt>
                <c:pt idx="323">
                  <c:v>2619266.192849094</c:v>
                </c:pt>
                <c:pt idx="324">
                  <c:v>2618191.824488967</c:v>
                </c:pt>
                <c:pt idx="325">
                  <c:v>2617995.131992732</c:v>
                </c:pt>
                <c:pt idx="326">
                  <c:v>2617671.667828572</c:v>
                </c:pt>
                <c:pt idx="327">
                  <c:v>2618298.746816551</c:v>
                </c:pt>
                <c:pt idx="328">
                  <c:v>2619214.831193097</c:v>
                </c:pt>
                <c:pt idx="329">
                  <c:v>2619440.907815264</c:v>
                </c:pt>
                <c:pt idx="330">
                  <c:v>2620036.473901149</c:v>
                </c:pt>
                <c:pt idx="331">
                  <c:v>2618907.993363318</c:v>
                </c:pt>
                <c:pt idx="332">
                  <c:v>2618639.45903002</c:v>
                </c:pt>
                <c:pt idx="333">
                  <c:v>2619140.759561394</c:v>
                </c:pt>
                <c:pt idx="334">
                  <c:v>2617619.834220702</c:v>
                </c:pt>
                <c:pt idx="335">
                  <c:v>2620829.267100492</c:v>
                </c:pt>
                <c:pt idx="336">
                  <c:v>2618962.14787008</c:v>
                </c:pt>
                <c:pt idx="337">
                  <c:v>2619094.287520019</c:v>
                </c:pt>
                <c:pt idx="338">
                  <c:v>2619038.031725012</c:v>
                </c:pt>
                <c:pt idx="339">
                  <c:v>2618751.599174771</c:v>
                </c:pt>
                <c:pt idx="340">
                  <c:v>2618363.432779337</c:v>
                </c:pt>
                <c:pt idx="341">
                  <c:v>2618450.090135932</c:v>
                </c:pt>
                <c:pt idx="342">
                  <c:v>2618348.376902405</c:v>
                </c:pt>
                <c:pt idx="343">
                  <c:v>2618581.320830784</c:v>
                </c:pt>
                <c:pt idx="344">
                  <c:v>2618200.061697781</c:v>
                </c:pt>
                <c:pt idx="345">
                  <c:v>2618507.557653635</c:v>
                </c:pt>
                <c:pt idx="346">
                  <c:v>2617940.713300429</c:v>
                </c:pt>
                <c:pt idx="347">
                  <c:v>2618462.475853383</c:v>
                </c:pt>
                <c:pt idx="348">
                  <c:v>2618074.371820376</c:v>
                </c:pt>
                <c:pt idx="349">
                  <c:v>2617917.755673408</c:v>
                </c:pt>
                <c:pt idx="350">
                  <c:v>2618194.857609512</c:v>
                </c:pt>
                <c:pt idx="351">
                  <c:v>2618306.326525927</c:v>
                </c:pt>
                <c:pt idx="352">
                  <c:v>2615965.121824535</c:v>
                </c:pt>
                <c:pt idx="353">
                  <c:v>2617854.393705419</c:v>
                </c:pt>
                <c:pt idx="354">
                  <c:v>2617502.059273154</c:v>
                </c:pt>
                <c:pt idx="355">
                  <c:v>2618150.946124478</c:v>
                </c:pt>
                <c:pt idx="356">
                  <c:v>2617410.368095892</c:v>
                </c:pt>
                <c:pt idx="357">
                  <c:v>2615757.630450698</c:v>
                </c:pt>
                <c:pt idx="358">
                  <c:v>2618349.918809496</c:v>
                </c:pt>
                <c:pt idx="359">
                  <c:v>2618273.200992605</c:v>
                </c:pt>
                <c:pt idx="360">
                  <c:v>2618763.836483422</c:v>
                </c:pt>
                <c:pt idx="361">
                  <c:v>2618571.634782146</c:v>
                </c:pt>
                <c:pt idx="362">
                  <c:v>2619360.416261449</c:v>
                </c:pt>
                <c:pt idx="363">
                  <c:v>2618639.662595867</c:v>
                </c:pt>
                <c:pt idx="364">
                  <c:v>2619558.182415395</c:v>
                </c:pt>
                <c:pt idx="365">
                  <c:v>2618705.97366835</c:v>
                </c:pt>
                <c:pt idx="366">
                  <c:v>2620020.193987085</c:v>
                </c:pt>
                <c:pt idx="367">
                  <c:v>2618705.59092004</c:v>
                </c:pt>
                <c:pt idx="368">
                  <c:v>2619205.194120314</c:v>
                </c:pt>
                <c:pt idx="369">
                  <c:v>2619248.66992676</c:v>
                </c:pt>
                <c:pt idx="370">
                  <c:v>2620903.387487595</c:v>
                </c:pt>
                <c:pt idx="371">
                  <c:v>2620200.499305858</c:v>
                </c:pt>
                <c:pt idx="372">
                  <c:v>2618494.371052016</c:v>
                </c:pt>
                <c:pt idx="373">
                  <c:v>2619301.119207561</c:v>
                </c:pt>
                <c:pt idx="374">
                  <c:v>2619111.532233718</c:v>
                </c:pt>
                <c:pt idx="375">
                  <c:v>2619147.624621181</c:v>
                </c:pt>
                <c:pt idx="376">
                  <c:v>2620116.188160076</c:v>
                </c:pt>
                <c:pt idx="377">
                  <c:v>2619020.275019959</c:v>
                </c:pt>
                <c:pt idx="378">
                  <c:v>2619940.658897324</c:v>
                </c:pt>
                <c:pt idx="379">
                  <c:v>2618450.786651965</c:v>
                </c:pt>
                <c:pt idx="380">
                  <c:v>2616500.500753555</c:v>
                </c:pt>
                <c:pt idx="381">
                  <c:v>2619055.698204879</c:v>
                </c:pt>
                <c:pt idx="382">
                  <c:v>2618942.078063027</c:v>
                </c:pt>
                <c:pt idx="383">
                  <c:v>2618820.566240793</c:v>
                </c:pt>
                <c:pt idx="384">
                  <c:v>2618647.184033007</c:v>
                </c:pt>
                <c:pt idx="385">
                  <c:v>2618944.545746106</c:v>
                </c:pt>
                <c:pt idx="386">
                  <c:v>2618792.409449139</c:v>
                </c:pt>
                <c:pt idx="387">
                  <c:v>2619593.188470263</c:v>
                </c:pt>
                <c:pt idx="388">
                  <c:v>2619597.065367327</c:v>
                </c:pt>
                <c:pt idx="389">
                  <c:v>2619827.854753367</c:v>
                </c:pt>
                <c:pt idx="390">
                  <c:v>2619677.47851834</c:v>
                </c:pt>
                <c:pt idx="391">
                  <c:v>2619950.633965993</c:v>
                </c:pt>
                <c:pt idx="392">
                  <c:v>2619544.777484252</c:v>
                </c:pt>
                <c:pt idx="393">
                  <c:v>2618367.305091413</c:v>
                </c:pt>
                <c:pt idx="394">
                  <c:v>2618135.275407731</c:v>
                </c:pt>
                <c:pt idx="395">
                  <c:v>2618256.869210104</c:v>
                </c:pt>
                <c:pt idx="396">
                  <c:v>2618106.349039743</c:v>
                </c:pt>
                <c:pt idx="397">
                  <c:v>2618387.202596957</c:v>
                </c:pt>
                <c:pt idx="398">
                  <c:v>2618593.865361421</c:v>
                </c:pt>
                <c:pt idx="399">
                  <c:v>2617958.532568333</c:v>
                </c:pt>
                <c:pt idx="400">
                  <c:v>2617197.568010754</c:v>
                </c:pt>
                <c:pt idx="401">
                  <c:v>2618008.237258865</c:v>
                </c:pt>
                <c:pt idx="402">
                  <c:v>2617902.930150351</c:v>
                </c:pt>
                <c:pt idx="403">
                  <c:v>2617881.077537809</c:v>
                </c:pt>
                <c:pt idx="404">
                  <c:v>2617630.995049406</c:v>
                </c:pt>
                <c:pt idx="405">
                  <c:v>2617900.87179265</c:v>
                </c:pt>
                <c:pt idx="406">
                  <c:v>2617333.338357191</c:v>
                </c:pt>
                <c:pt idx="407">
                  <c:v>2616953.812208963</c:v>
                </c:pt>
                <c:pt idx="408">
                  <c:v>2617000.760126873</c:v>
                </c:pt>
                <c:pt idx="409">
                  <c:v>2617642.717325422</c:v>
                </c:pt>
                <c:pt idx="410">
                  <c:v>2616917.908863418</c:v>
                </c:pt>
                <c:pt idx="411">
                  <c:v>2617108.522130035</c:v>
                </c:pt>
                <c:pt idx="412">
                  <c:v>2616647.209067019</c:v>
                </c:pt>
                <c:pt idx="413">
                  <c:v>2617156.939652422</c:v>
                </c:pt>
                <c:pt idx="414">
                  <c:v>2616943.493717078</c:v>
                </c:pt>
                <c:pt idx="415">
                  <c:v>2617172.185821523</c:v>
                </c:pt>
                <c:pt idx="416">
                  <c:v>2617754.678846649</c:v>
                </c:pt>
                <c:pt idx="417">
                  <c:v>2617022.0082299</c:v>
                </c:pt>
                <c:pt idx="418">
                  <c:v>2616768.115651522</c:v>
                </c:pt>
                <c:pt idx="419">
                  <c:v>2617503.858574921</c:v>
                </c:pt>
                <c:pt idx="420">
                  <c:v>2616831.662813381</c:v>
                </c:pt>
                <c:pt idx="421">
                  <c:v>2617099.842452132</c:v>
                </c:pt>
                <c:pt idx="422">
                  <c:v>2616865.052606993</c:v>
                </c:pt>
                <c:pt idx="423">
                  <c:v>2616704.333140709</c:v>
                </c:pt>
                <c:pt idx="424">
                  <c:v>2616746.922904269</c:v>
                </c:pt>
                <c:pt idx="425">
                  <c:v>2616770.212830868</c:v>
                </c:pt>
                <c:pt idx="426">
                  <c:v>2616540.629777833</c:v>
                </c:pt>
                <c:pt idx="427">
                  <c:v>2616548.422381491</c:v>
                </c:pt>
                <c:pt idx="428">
                  <c:v>2616755.922524872</c:v>
                </c:pt>
                <c:pt idx="429">
                  <c:v>2616671.80289805</c:v>
                </c:pt>
                <c:pt idx="430">
                  <c:v>2615414.682435624</c:v>
                </c:pt>
                <c:pt idx="431">
                  <c:v>2617009.207166854</c:v>
                </c:pt>
                <c:pt idx="432">
                  <c:v>2616284.534500451</c:v>
                </c:pt>
                <c:pt idx="433">
                  <c:v>2616120.324990077</c:v>
                </c:pt>
                <c:pt idx="434">
                  <c:v>2616679.939381682</c:v>
                </c:pt>
                <c:pt idx="435">
                  <c:v>2616396.12692051</c:v>
                </c:pt>
                <c:pt idx="436">
                  <c:v>2616057.770609594</c:v>
                </c:pt>
                <c:pt idx="437">
                  <c:v>2616195.953327022</c:v>
                </c:pt>
                <c:pt idx="438">
                  <c:v>2616470.027546315</c:v>
                </c:pt>
                <c:pt idx="439">
                  <c:v>2616615.919294015</c:v>
                </c:pt>
                <c:pt idx="440">
                  <c:v>2617128.171267736</c:v>
                </c:pt>
                <c:pt idx="441">
                  <c:v>2616780.684729491</c:v>
                </c:pt>
                <c:pt idx="442">
                  <c:v>2615059.270824536</c:v>
                </c:pt>
                <c:pt idx="443">
                  <c:v>2616487.39681813</c:v>
                </c:pt>
                <c:pt idx="444">
                  <c:v>2616039.36716568</c:v>
                </c:pt>
                <c:pt idx="445">
                  <c:v>2616441.909800249</c:v>
                </c:pt>
                <c:pt idx="446">
                  <c:v>2616321.249660803</c:v>
                </c:pt>
                <c:pt idx="447">
                  <c:v>2616210.527575493</c:v>
                </c:pt>
                <c:pt idx="448">
                  <c:v>2615681.403827472</c:v>
                </c:pt>
                <c:pt idx="449">
                  <c:v>2616032.335139418</c:v>
                </c:pt>
                <c:pt idx="450">
                  <c:v>2616433.315577694</c:v>
                </c:pt>
                <c:pt idx="451">
                  <c:v>2616527.693866866</c:v>
                </c:pt>
                <c:pt idx="452">
                  <c:v>2616773.659058541</c:v>
                </c:pt>
                <c:pt idx="453">
                  <c:v>2616885.266822771</c:v>
                </c:pt>
                <c:pt idx="454">
                  <c:v>2617569.733269628</c:v>
                </c:pt>
                <c:pt idx="455">
                  <c:v>2616696.195767562</c:v>
                </c:pt>
                <c:pt idx="456">
                  <c:v>2616907.667253018</c:v>
                </c:pt>
                <c:pt idx="457">
                  <c:v>2616555.818392699</c:v>
                </c:pt>
                <c:pt idx="458">
                  <c:v>2616428.396519077</c:v>
                </c:pt>
                <c:pt idx="459">
                  <c:v>2616557.927253641</c:v>
                </c:pt>
                <c:pt idx="460">
                  <c:v>2617371.07558817</c:v>
                </c:pt>
                <c:pt idx="461">
                  <c:v>2617583.50440324</c:v>
                </c:pt>
                <c:pt idx="462">
                  <c:v>2616190.734595947</c:v>
                </c:pt>
                <c:pt idx="463">
                  <c:v>2616406.941810133</c:v>
                </c:pt>
                <c:pt idx="464">
                  <c:v>2616612.104330489</c:v>
                </c:pt>
                <c:pt idx="465">
                  <c:v>2615898.5132434</c:v>
                </c:pt>
                <c:pt idx="466">
                  <c:v>2616534.529258233</c:v>
                </c:pt>
                <c:pt idx="467">
                  <c:v>2616405.462888514</c:v>
                </c:pt>
                <c:pt idx="468">
                  <c:v>2615775.752324536</c:v>
                </c:pt>
                <c:pt idx="469">
                  <c:v>2615664.157953541</c:v>
                </c:pt>
                <c:pt idx="470">
                  <c:v>2615291.228316992</c:v>
                </c:pt>
                <c:pt idx="471">
                  <c:v>2615796.30386164</c:v>
                </c:pt>
                <c:pt idx="472">
                  <c:v>2615591.828172326</c:v>
                </c:pt>
                <c:pt idx="473">
                  <c:v>2615597.379322246</c:v>
                </c:pt>
                <c:pt idx="474">
                  <c:v>2616272.099121845</c:v>
                </c:pt>
                <c:pt idx="475">
                  <c:v>2615403.031763111</c:v>
                </c:pt>
                <c:pt idx="476">
                  <c:v>2615612.930634052</c:v>
                </c:pt>
                <c:pt idx="477">
                  <c:v>2615504.832103504</c:v>
                </c:pt>
                <c:pt idx="478">
                  <c:v>2614889.109280975</c:v>
                </c:pt>
                <c:pt idx="479">
                  <c:v>2615544.734620502</c:v>
                </c:pt>
                <c:pt idx="480">
                  <c:v>2615089.488644233</c:v>
                </c:pt>
                <c:pt idx="481">
                  <c:v>2615380.853155458</c:v>
                </c:pt>
                <c:pt idx="482">
                  <c:v>2615855.411516825</c:v>
                </c:pt>
                <c:pt idx="483">
                  <c:v>2615127.183568792</c:v>
                </c:pt>
                <c:pt idx="484">
                  <c:v>2615704.648903219</c:v>
                </c:pt>
                <c:pt idx="485">
                  <c:v>2615626.999764733</c:v>
                </c:pt>
                <c:pt idx="486">
                  <c:v>2615801.05101871</c:v>
                </c:pt>
                <c:pt idx="487">
                  <c:v>2615619.188293198</c:v>
                </c:pt>
                <c:pt idx="488">
                  <c:v>2615260.709053836</c:v>
                </c:pt>
                <c:pt idx="489">
                  <c:v>2615207.243190431</c:v>
                </c:pt>
                <c:pt idx="490">
                  <c:v>2615495.962746011</c:v>
                </c:pt>
                <c:pt idx="491">
                  <c:v>2615920.188960173</c:v>
                </c:pt>
                <c:pt idx="492">
                  <c:v>2615664.548486613</c:v>
                </c:pt>
                <c:pt idx="493">
                  <c:v>2615553.094074577</c:v>
                </c:pt>
                <c:pt idx="494">
                  <c:v>2615606.350231613</c:v>
                </c:pt>
                <c:pt idx="495">
                  <c:v>2615624.521892908</c:v>
                </c:pt>
                <c:pt idx="496">
                  <c:v>2615620.724921673</c:v>
                </c:pt>
                <c:pt idx="497">
                  <c:v>2616045.446531487</c:v>
                </c:pt>
                <c:pt idx="498">
                  <c:v>2615884.955215918</c:v>
                </c:pt>
                <c:pt idx="499">
                  <c:v>2615967.11234495</c:v>
                </c:pt>
                <c:pt idx="500">
                  <c:v>2615981.481173905</c:v>
                </c:pt>
                <c:pt idx="501">
                  <c:v>2616200.999911569</c:v>
                </c:pt>
                <c:pt idx="502">
                  <c:v>2616243.015366006</c:v>
                </c:pt>
                <c:pt idx="503">
                  <c:v>2615865.060444523</c:v>
                </c:pt>
                <c:pt idx="504">
                  <c:v>2615929.129318187</c:v>
                </c:pt>
                <c:pt idx="505">
                  <c:v>2616033.448663325</c:v>
                </c:pt>
                <c:pt idx="506">
                  <c:v>2615855.508190867</c:v>
                </c:pt>
                <c:pt idx="507">
                  <c:v>2616197.57345142</c:v>
                </c:pt>
                <c:pt idx="508">
                  <c:v>2616031.143815682</c:v>
                </c:pt>
                <c:pt idx="509">
                  <c:v>2615677.808021622</c:v>
                </c:pt>
                <c:pt idx="510">
                  <c:v>2615669.075112745</c:v>
                </c:pt>
                <c:pt idx="511">
                  <c:v>2615077.45582307</c:v>
                </c:pt>
                <c:pt idx="512">
                  <c:v>2615105.001998059</c:v>
                </c:pt>
                <c:pt idx="513">
                  <c:v>2615294.713583766</c:v>
                </c:pt>
                <c:pt idx="514">
                  <c:v>2615049.419444588</c:v>
                </c:pt>
                <c:pt idx="515">
                  <c:v>2614955.401852309</c:v>
                </c:pt>
                <c:pt idx="516">
                  <c:v>2615090.312220126</c:v>
                </c:pt>
                <c:pt idx="517">
                  <c:v>2615111.851594441</c:v>
                </c:pt>
                <c:pt idx="518">
                  <c:v>2615221.510924745</c:v>
                </c:pt>
                <c:pt idx="519">
                  <c:v>2614907.801055861</c:v>
                </c:pt>
                <c:pt idx="520">
                  <c:v>2614782.021927712</c:v>
                </c:pt>
                <c:pt idx="521">
                  <c:v>2614747.013086974</c:v>
                </c:pt>
                <c:pt idx="522">
                  <c:v>2614659.625665742</c:v>
                </c:pt>
                <c:pt idx="523">
                  <c:v>2614983.521405407</c:v>
                </c:pt>
                <c:pt idx="524">
                  <c:v>2615006.227340461</c:v>
                </c:pt>
                <c:pt idx="525">
                  <c:v>2614795.911754266</c:v>
                </c:pt>
                <c:pt idx="526">
                  <c:v>2614965.669008292</c:v>
                </c:pt>
                <c:pt idx="527">
                  <c:v>2614861.467109318</c:v>
                </c:pt>
                <c:pt idx="528">
                  <c:v>2615353.202777566</c:v>
                </c:pt>
                <c:pt idx="529">
                  <c:v>2615028.492709746</c:v>
                </c:pt>
                <c:pt idx="530">
                  <c:v>2615099.605057627</c:v>
                </c:pt>
                <c:pt idx="531">
                  <c:v>2615128.884582818</c:v>
                </c:pt>
                <c:pt idx="532">
                  <c:v>2615274.280062394</c:v>
                </c:pt>
                <c:pt idx="533">
                  <c:v>2614997.910582088</c:v>
                </c:pt>
                <c:pt idx="534">
                  <c:v>2615294.477820405</c:v>
                </c:pt>
                <c:pt idx="535">
                  <c:v>2615009.826317667</c:v>
                </c:pt>
                <c:pt idx="536">
                  <c:v>2615222.171076373</c:v>
                </c:pt>
                <c:pt idx="537">
                  <c:v>2615174.026678729</c:v>
                </c:pt>
                <c:pt idx="538">
                  <c:v>2615186.943265399</c:v>
                </c:pt>
                <c:pt idx="539">
                  <c:v>2615365.720990541</c:v>
                </c:pt>
                <c:pt idx="540">
                  <c:v>2615041.272935369</c:v>
                </c:pt>
                <c:pt idx="541">
                  <c:v>2615037.299772067</c:v>
                </c:pt>
                <c:pt idx="542">
                  <c:v>2615228.904341891</c:v>
                </c:pt>
                <c:pt idx="543">
                  <c:v>2615130.8739346</c:v>
                </c:pt>
                <c:pt idx="544">
                  <c:v>2615270.365524543</c:v>
                </c:pt>
                <c:pt idx="545">
                  <c:v>2615176.980668799</c:v>
                </c:pt>
                <c:pt idx="546">
                  <c:v>2614958.753546519</c:v>
                </c:pt>
                <c:pt idx="547">
                  <c:v>2615021.114024697</c:v>
                </c:pt>
                <c:pt idx="548">
                  <c:v>2614828.46141598</c:v>
                </c:pt>
                <c:pt idx="549">
                  <c:v>2615028.381612916</c:v>
                </c:pt>
                <c:pt idx="550">
                  <c:v>2614595.268450631</c:v>
                </c:pt>
                <c:pt idx="551">
                  <c:v>2615020.224493969</c:v>
                </c:pt>
                <c:pt idx="552">
                  <c:v>2615196.895214652</c:v>
                </c:pt>
                <c:pt idx="553">
                  <c:v>2615011.906541266</c:v>
                </c:pt>
                <c:pt idx="554">
                  <c:v>2614781.573927804</c:v>
                </c:pt>
                <c:pt idx="555">
                  <c:v>2615076.05808691</c:v>
                </c:pt>
                <c:pt idx="556">
                  <c:v>2615600.53894067</c:v>
                </c:pt>
                <c:pt idx="557">
                  <c:v>2615090.427513815</c:v>
                </c:pt>
                <c:pt idx="558">
                  <c:v>2614683.765498411</c:v>
                </c:pt>
                <c:pt idx="559">
                  <c:v>2614870.170630509</c:v>
                </c:pt>
                <c:pt idx="560">
                  <c:v>2615156.680858752</c:v>
                </c:pt>
                <c:pt idx="561">
                  <c:v>2615089.212993387</c:v>
                </c:pt>
                <c:pt idx="562">
                  <c:v>2615021.061965308</c:v>
                </c:pt>
                <c:pt idx="563">
                  <c:v>2614850.734610325</c:v>
                </c:pt>
                <c:pt idx="564">
                  <c:v>2614879.168580771</c:v>
                </c:pt>
                <c:pt idx="565">
                  <c:v>2614911.048294981</c:v>
                </c:pt>
                <c:pt idx="566">
                  <c:v>2614835.615688705</c:v>
                </c:pt>
                <c:pt idx="567">
                  <c:v>2614897.52259121</c:v>
                </c:pt>
                <c:pt idx="568">
                  <c:v>2614858.895971393</c:v>
                </c:pt>
                <c:pt idx="569">
                  <c:v>2614777.336468274</c:v>
                </c:pt>
                <c:pt idx="570">
                  <c:v>2614890.938058363</c:v>
                </c:pt>
                <c:pt idx="571">
                  <c:v>2615181.591276652</c:v>
                </c:pt>
                <c:pt idx="572">
                  <c:v>2615237.751141369</c:v>
                </c:pt>
                <c:pt idx="573">
                  <c:v>2614950.645156143</c:v>
                </c:pt>
                <c:pt idx="574">
                  <c:v>2614913.693819965</c:v>
                </c:pt>
                <c:pt idx="575">
                  <c:v>2614996.475350873</c:v>
                </c:pt>
                <c:pt idx="576">
                  <c:v>2614850.531995032</c:v>
                </c:pt>
                <c:pt idx="577">
                  <c:v>2614808.624586921</c:v>
                </c:pt>
                <c:pt idx="578">
                  <c:v>2614837.268949988</c:v>
                </c:pt>
                <c:pt idx="579">
                  <c:v>2614861.235728787</c:v>
                </c:pt>
                <c:pt idx="580">
                  <c:v>2614851.380705122</c:v>
                </c:pt>
                <c:pt idx="581">
                  <c:v>2614869.794832289</c:v>
                </c:pt>
                <c:pt idx="582">
                  <c:v>2614813.827600834</c:v>
                </c:pt>
                <c:pt idx="583">
                  <c:v>2614862.569782183</c:v>
                </c:pt>
                <c:pt idx="584">
                  <c:v>2615007.420611738</c:v>
                </c:pt>
                <c:pt idx="585">
                  <c:v>2614810.499900214</c:v>
                </c:pt>
                <c:pt idx="586">
                  <c:v>2614784.764874692</c:v>
                </c:pt>
                <c:pt idx="587">
                  <c:v>2614739.487434386</c:v>
                </c:pt>
                <c:pt idx="588">
                  <c:v>2614852.912602204</c:v>
                </c:pt>
                <c:pt idx="589">
                  <c:v>2614646.009093971</c:v>
                </c:pt>
                <c:pt idx="590">
                  <c:v>2614643.094974431</c:v>
                </c:pt>
                <c:pt idx="591">
                  <c:v>2614654.602034395</c:v>
                </c:pt>
                <c:pt idx="592">
                  <c:v>2614512.254237581</c:v>
                </c:pt>
                <c:pt idx="593">
                  <c:v>2614474.537137852</c:v>
                </c:pt>
                <c:pt idx="594">
                  <c:v>2614127.468130638</c:v>
                </c:pt>
                <c:pt idx="595">
                  <c:v>2614519.487811705</c:v>
                </c:pt>
                <c:pt idx="596">
                  <c:v>2614592.683000019</c:v>
                </c:pt>
                <c:pt idx="597">
                  <c:v>2614435.517128237</c:v>
                </c:pt>
                <c:pt idx="598">
                  <c:v>2614503.284765289</c:v>
                </c:pt>
                <c:pt idx="599">
                  <c:v>2614460.947376302</c:v>
                </c:pt>
                <c:pt idx="600">
                  <c:v>2614315.018671622</c:v>
                </c:pt>
                <c:pt idx="601">
                  <c:v>2614341.045378893</c:v>
                </c:pt>
                <c:pt idx="602">
                  <c:v>2614475.774870764</c:v>
                </c:pt>
                <c:pt idx="603">
                  <c:v>2614510.992450507</c:v>
                </c:pt>
                <c:pt idx="604">
                  <c:v>2614378.48673253</c:v>
                </c:pt>
                <c:pt idx="605">
                  <c:v>2614450.021231656</c:v>
                </c:pt>
                <c:pt idx="606">
                  <c:v>2614483.688898861</c:v>
                </c:pt>
                <c:pt idx="607">
                  <c:v>2614427.33467041</c:v>
                </c:pt>
                <c:pt idx="608">
                  <c:v>2614480.648586519</c:v>
                </c:pt>
                <c:pt idx="609">
                  <c:v>2614430.210837809</c:v>
                </c:pt>
                <c:pt idx="610">
                  <c:v>2614558.991873056</c:v>
                </c:pt>
                <c:pt idx="611">
                  <c:v>2614586.240275824</c:v>
                </c:pt>
                <c:pt idx="612">
                  <c:v>2614692.678702123</c:v>
                </c:pt>
                <c:pt idx="613">
                  <c:v>2614512.16847002</c:v>
                </c:pt>
                <c:pt idx="614">
                  <c:v>2614636.012824795</c:v>
                </c:pt>
                <c:pt idx="615">
                  <c:v>2614475.829881316</c:v>
                </c:pt>
                <c:pt idx="616">
                  <c:v>2614233.888637404</c:v>
                </c:pt>
                <c:pt idx="617">
                  <c:v>2614263.733525562</c:v>
                </c:pt>
                <c:pt idx="618">
                  <c:v>2614199.312128993</c:v>
                </c:pt>
                <c:pt idx="619">
                  <c:v>2614259.675395095</c:v>
                </c:pt>
                <c:pt idx="620">
                  <c:v>2614378.453346236</c:v>
                </c:pt>
                <c:pt idx="621">
                  <c:v>2614261.911554819</c:v>
                </c:pt>
                <c:pt idx="622">
                  <c:v>2614178.037476906</c:v>
                </c:pt>
                <c:pt idx="623">
                  <c:v>2614340.211558876</c:v>
                </c:pt>
                <c:pt idx="624">
                  <c:v>2614066.061758371</c:v>
                </c:pt>
                <c:pt idx="625">
                  <c:v>2614217.715245034</c:v>
                </c:pt>
                <c:pt idx="626">
                  <c:v>2614184.469571422</c:v>
                </c:pt>
                <c:pt idx="627">
                  <c:v>2614229.741791605</c:v>
                </c:pt>
                <c:pt idx="628">
                  <c:v>2614197.406595286</c:v>
                </c:pt>
                <c:pt idx="629">
                  <c:v>2614212.091261137</c:v>
                </c:pt>
                <c:pt idx="630">
                  <c:v>2614207.822013502</c:v>
                </c:pt>
                <c:pt idx="631">
                  <c:v>2614134.646391511</c:v>
                </c:pt>
                <c:pt idx="632">
                  <c:v>2614224.625496559</c:v>
                </c:pt>
                <c:pt idx="633">
                  <c:v>2614259.192069148</c:v>
                </c:pt>
                <c:pt idx="634">
                  <c:v>2614259.294076971</c:v>
                </c:pt>
                <c:pt idx="635">
                  <c:v>2614233.939812644</c:v>
                </c:pt>
                <c:pt idx="636">
                  <c:v>2614222.221419198</c:v>
                </c:pt>
                <c:pt idx="637">
                  <c:v>2614214.344088445</c:v>
                </c:pt>
                <c:pt idx="638">
                  <c:v>2614276.009316657</c:v>
                </c:pt>
                <c:pt idx="639">
                  <c:v>2614235.487887874</c:v>
                </c:pt>
                <c:pt idx="640">
                  <c:v>2614413.967175401</c:v>
                </c:pt>
                <c:pt idx="641">
                  <c:v>2614287.958920739</c:v>
                </c:pt>
                <c:pt idx="642">
                  <c:v>2614228.081034748</c:v>
                </c:pt>
                <c:pt idx="643">
                  <c:v>2614239.810292124</c:v>
                </c:pt>
                <c:pt idx="644">
                  <c:v>2614208.373667595</c:v>
                </c:pt>
                <c:pt idx="645">
                  <c:v>2614246.721663889</c:v>
                </c:pt>
                <c:pt idx="646">
                  <c:v>2614292.209781897</c:v>
                </c:pt>
                <c:pt idx="647">
                  <c:v>2614268.273177846</c:v>
                </c:pt>
                <c:pt idx="648">
                  <c:v>2614335.249443833</c:v>
                </c:pt>
                <c:pt idx="649">
                  <c:v>2614265.406925494</c:v>
                </c:pt>
                <c:pt idx="650">
                  <c:v>2614193.693910124</c:v>
                </c:pt>
                <c:pt idx="651">
                  <c:v>2614181.679913311</c:v>
                </c:pt>
                <c:pt idx="652">
                  <c:v>2614184.091890859</c:v>
                </c:pt>
                <c:pt idx="653">
                  <c:v>2614196.391093543</c:v>
                </c:pt>
                <c:pt idx="654">
                  <c:v>2614249.302948155</c:v>
                </c:pt>
                <c:pt idx="655">
                  <c:v>2614175.039213535</c:v>
                </c:pt>
                <c:pt idx="656">
                  <c:v>2614168.346220622</c:v>
                </c:pt>
                <c:pt idx="657">
                  <c:v>2614209.100023306</c:v>
                </c:pt>
                <c:pt idx="658">
                  <c:v>2614255.457167979</c:v>
                </c:pt>
                <c:pt idx="659">
                  <c:v>2614150.360685136</c:v>
                </c:pt>
                <c:pt idx="660">
                  <c:v>2614310.874900122</c:v>
                </c:pt>
                <c:pt idx="661">
                  <c:v>2614342.519399817</c:v>
                </c:pt>
                <c:pt idx="662">
                  <c:v>2614374.85427053</c:v>
                </c:pt>
                <c:pt idx="663">
                  <c:v>2614295.975288165</c:v>
                </c:pt>
                <c:pt idx="664">
                  <c:v>2614322.25609602</c:v>
                </c:pt>
                <c:pt idx="665">
                  <c:v>2614305.576008031</c:v>
                </c:pt>
                <c:pt idx="666">
                  <c:v>2614335.10121824</c:v>
                </c:pt>
                <c:pt idx="667">
                  <c:v>2614317.453839814</c:v>
                </c:pt>
                <c:pt idx="668">
                  <c:v>2614240.045025242</c:v>
                </c:pt>
                <c:pt idx="669">
                  <c:v>2614253.591360368</c:v>
                </c:pt>
                <c:pt idx="670">
                  <c:v>2614326.950757729</c:v>
                </c:pt>
                <c:pt idx="671">
                  <c:v>2614250.428328139</c:v>
                </c:pt>
                <c:pt idx="672">
                  <c:v>2614228.289750482</c:v>
                </c:pt>
                <c:pt idx="673">
                  <c:v>2614192.720166652</c:v>
                </c:pt>
                <c:pt idx="674">
                  <c:v>2614203.006784931</c:v>
                </c:pt>
                <c:pt idx="675">
                  <c:v>2614223.75065219</c:v>
                </c:pt>
                <c:pt idx="676">
                  <c:v>2614172.148200539</c:v>
                </c:pt>
                <c:pt idx="677">
                  <c:v>2614190.727314099</c:v>
                </c:pt>
                <c:pt idx="678">
                  <c:v>2614237.051671324</c:v>
                </c:pt>
                <c:pt idx="679">
                  <c:v>2614165.028576674</c:v>
                </c:pt>
                <c:pt idx="680">
                  <c:v>2614090.158967835</c:v>
                </c:pt>
                <c:pt idx="681">
                  <c:v>2614225.699686278</c:v>
                </c:pt>
                <c:pt idx="682">
                  <c:v>2614196.978941628</c:v>
                </c:pt>
                <c:pt idx="683">
                  <c:v>2614145.735814003</c:v>
                </c:pt>
                <c:pt idx="684">
                  <c:v>2614165.172295647</c:v>
                </c:pt>
                <c:pt idx="685">
                  <c:v>2614204.451426493</c:v>
                </c:pt>
                <c:pt idx="686">
                  <c:v>2614195.340493935</c:v>
                </c:pt>
                <c:pt idx="687">
                  <c:v>2614154.770960837</c:v>
                </c:pt>
                <c:pt idx="688">
                  <c:v>2614176.19925185</c:v>
                </c:pt>
                <c:pt idx="689">
                  <c:v>2614134.236197368</c:v>
                </c:pt>
                <c:pt idx="690">
                  <c:v>2614225.74616156</c:v>
                </c:pt>
                <c:pt idx="691">
                  <c:v>2614177.546835567</c:v>
                </c:pt>
                <c:pt idx="692">
                  <c:v>2614182.676922457</c:v>
                </c:pt>
                <c:pt idx="693">
                  <c:v>2614139.242515323</c:v>
                </c:pt>
                <c:pt idx="694">
                  <c:v>2614132.704200448</c:v>
                </c:pt>
                <c:pt idx="695">
                  <c:v>2614179.311504639</c:v>
                </c:pt>
                <c:pt idx="696">
                  <c:v>2614133.747831301</c:v>
                </c:pt>
                <c:pt idx="697">
                  <c:v>2614188.990746878</c:v>
                </c:pt>
                <c:pt idx="698">
                  <c:v>2614074.566069235</c:v>
                </c:pt>
                <c:pt idx="699">
                  <c:v>2614121.395224371</c:v>
                </c:pt>
                <c:pt idx="700">
                  <c:v>2614049.202824187</c:v>
                </c:pt>
                <c:pt idx="701">
                  <c:v>2614031.171190624</c:v>
                </c:pt>
                <c:pt idx="702">
                  <c:v>2614055.170720595</c:v>
                </c:pt>
                <c:pt idx="703">
                  <c:v>2614007.395915099</c:v>
                </c:pt>
                <c:pt idx="704">
                  <c:v>2613923.614512055</c:v>
                </c:pt>
                <c:pt idx="705">
                  <c:v>2613993.363158256</c:v>
                </c:pt>
                <c:pt idx="706">
                  <c:v>2614024.420136124</c:v>
                </c:pt>
                <c:pt idx="707">
                  <c:v>2614009.004878976</c:v>
                </c:pt>
                <c:pt idx="708">
                  <c:v>2614026.921406</c:v>
                </c:pt>
                <c:pt idx="709">
                  <c:v>2613948.672204823</c:v>
                </c:pt>
                <c:pt idx="710">
                  <c:v>2614050.819635139</c:v>
                </c:pt>
                <c:pt idx="711">
                  <c:v>2614069.759082556</c:v>
                </c:pt>
                <c:pt idx="712">
                  <c:v>2614036.294797308</c:v>
                </c:pt>
                <c:pt idx="713">
                  <c:v>2614066.603353144</c:v>
                </c:pt>
                <c:pt idx="714">
                  <c:v>2614122.01609613</c:v>
                </c:pt>
                <c:pt idx="715">
                  <c:v>2614040.70745334</c:v>
                </c:pt>
                <c:pt idx="716">
                  <c:v>2614072.237509524</c:v>
                </c:pt>
                <c:pt idx="717">
                  <c:v>2614031.833729851</c:v>
                </c:pt>
                <c:pt idx="718">
                  <c:v>2614156.489100969</c:v>
                </c:pt>
                <c:pt idx="719">
                  <c:v>2614023.385082622</c:v>
                </c:pt>
                <c:pt idx="720">
                  <c:v>2614099.132456678</c:v>
                </c:pt>
                <c:pt idx="721">
                  <c:v>2614040.731802493</c:v>
                </c:pt>
                <c:pt idx="722">
                  <c:v>2613944.242762625</c:v>
                </c:pt>
                <c:pt idx="723">
                  <c:v>2613977.932644113</c:v>
                </c:pt>
                <c:pt idx="724">
                  <c:v>2613990.800775576</c:v>
                </c:pt>
                <c:pt idx="725">
                  <c:v>2614026.227557364</c:v>
                </c:pt>
                <c:pt idx="726">
                  <c:v>2614057.8046579</c:v>
                </c:pt>
                <c:pt idx="727">
                  <c:v>2614019.923693026</c:v>
                </c:pt>
                <c:pt idx="728">
                  <c:v>2613996.965539638</c:v>
                </c:pt>
                <c:pt idx="729">
                  <c:v>2614017.309332315</c:v>
                </c:pt>
                <c:pt idx="730">
                  <c:v>2613948.546793763</c:v>
                </c:pt>
                <c:pt idx="731">
                  <c:v>2613972.462603739</c:v>
                </c:pt>
                <c:pt idx="732">
                  <c:v>2614023.722887615</c:v>
                </c:pt>
                <c:pt idx="733">
                  <c:v>2613979.259489638</c:v>
                </c:pt>
                <c:pt idx="734">
                  <c:v>2613918.718014451</c:v>
                </c:pt>
                <c:pt idx="735">
                  <c:v>2613994.478264913</c:v>
                </c:pt>
                <c:pt idx="736">
                  <c:v>2613880.139680346</c:v>
                </c:pt>
                <c:pt idx="737">
                  <c:v>2614003.24054504</c:v>
                </c:pt>
                <c:pt idx="738">
                  <c:v>2613978.314906974</c:v>
                </c:pt>
                <c:pt idx="739">
                  <c:v>2613984.622021071</c:v>
                </c:pt>
                <c:pt idx="740">
                  <c:v>2613971.706897927</c:v>
                </c:pt>
                <c:pt idx="741">
                  <c:v>2613947.996790553</c:v>
                </c:pt>
                <c:pt idx="742">
                  <c:v>2613992.626757379</c:v>
                </c:pt>
                <c:pt idx="743">
                  <c:v>2614048.539501085</c:v>
                </c:pt>
                <c:pt idx="744">
                  <c:v>2613971.787068827</c:v>
                </c:pt>
                <c:pt idx="745">
                  <c:v>2613967.173424809</c:v>
                </c:pt>
                <c:pt idx="746">
                  <c:v>2613964.369897305</c:v>
                </c:pt>
                <c:pt idx="747">
                  <c:v>2613945.906494381</c:v>
                </c:pt>
                <c:pt idx="748">
                  <c:v>2613947.808769006</c:v>
                </c:pt>
                <c:pt idx="749">
                  <c:v>2613907.348623253</c:v>
                </c:pt>
                <c:pt idx="750">
                  <c:v>2613918.489196757</c:v>
                </c:pt>
                <c:pt idx="751">
                  <c:v>2613915.965086965</c:v>
                </c:pt>
                <c:pt idx="752">
                  <c:v>2613931.682683183</c:v>
                </c:pt>
                <c:pt idx="753">
                  <c:v>2613872.996316773</c:v>
                </c:pt>
                <c:pt idx="754">
                  <c:v>2613946.600900674</c:v>
                </c:pt>
                <c:pt idx="755">
                  <c:v>2613969.653847685</c:v>
                </c:pt>
                <c:pt idx="756">
                  <c:v>2613928.260839804</c:v>
                </c:pt>
                <c:pt idx="757">
                  <c:v>2613963.44363211</c:v>
                </c:pt>
                <c:pt idx="758">
                  <c:v>2613949.248235435</c:v>
                </c:pt>
                <c:pt idx="759">
                  <c:v>2613973.192577767</c:v>
                </c:pt>
                <c:pt idx="760">
                  <c:v>2613959.091637703</c:v>
                </c:pt>
                <c:pt idx="761">
                  <c:v>2613952.938892272</c:v>
                </c:pt>
                <c:pt idx="762">
                  <c:v>2613937.530109024</c:v>
                </c:pt>
                <c:pt idx="763">
                  <c:v>2613952.050069598</c:v>
                </c:pt>
                <c:pt idx="764">
                  <c:v>2613981.761165567</c:v>
                </c:pt>
                <c:pt idx="765">
                  <c:v>2613953.325113509</c:v>
                </c:pt>
                <c:pt idx="766">
                  <c:v>2613932.315479985</c:v>
                </c:pt>
                <c:pt idx="767">
                  <c:v>2613955.744494514</c:v>
                </c:pt>
                <c:pt idx="768">
                  <c:v>2613954.232151333</c:v>
                </c:pt>
                <c:pt idx="769">
                  <c:v>2613978.158165719</c:v>
                </c:pt>
                <c:pt idx="770">
                  <c:v>2613945.315755688</c:v>
                </c:pt>
                <c:pt idx="771">
                  <c:v>2613979.45162227</c:v>
                </c:pt>
                <c:pt idx="772">
                  <c:v>2613999.479281713</c:v>
                </c:pt>
                <c:pt idx="773">
                  <c:v>2614001.675164457</c:v>
                </c:pt>
                <c:pt idx="774">
                  <c:v>2613971.087407761</c:v>
                </c:pt>
                <c:pt idx="775">
                  <c:v>2613985.049918756</c:v>
                </c:pt>
                <c:pt idx="776">
                  <c:v>2613957.323370294</c:v>
                </c:pt>
                <c:pt idx="777">
                  <c:v>2613963.486458015</c:v>
                </c:pt>
                <c:pt idx="778">
                  <c:v>2613974.037797862</c:v>
                </c:pt>
                <c:pt idx="779">
                  <c:v>2614007.899997575</c:v>
                </c:pt>
                <c:pt idx="780">
                  <c:v>2613971.088643112</c:v>
                </c:pt>
                <c:pt idx="781">
                  <c:v>2613973.489502352</c:v>
                </c:pt>
                <c:pt idx="782">
                  <c:v>2613974.234063775</c:v>
                </c:pt>
                <c:pt idx="783">
                  <c:v>2613924.407475546</c:v>
                </c:pt>
                <c:pt idx="784">
                  <c:v>2613925.88506343</c:v>
                </c:pt>
                <c:pt idx="785">
                  <c:v>2613888.59782867</c:v>
                </c:pt>
                <c:pt idx="786">
                  <c:v>2613900.145934044</c:v>
                </c:pt>
                <c:pt idx="787">
                  <c:v>2613882.063243073</c:v>
                </c:pt>
                <c:pt idx="788">
                  <c:v>2613926.30267706</c:v>
                </c:pt>
                <c:pt idx="789">
                  <c:v>2613945.507499468</c:v>
                </c:pt>
                <c:pt idx="790">
                  <c:v>2613927.470962853</c:v>
                </c:pt>
                <c:pt idx="791">
                  <c:v>2613892.742193609</c:v>
                </c:pt>
                <c:pt idx="792">
                  <c:v>2613899.179987389</c:v>
                </c:pt>
                <c:pt idx="793">
                  <c:v>2613882.529774956</c:v>
                </c:pt>
                <c:pt idx="794">
                  <c:v>2613906.293920441</c:v>
                </c:pt>
                <c:pt idx="795">
                  <c:v>2613940.977334889</c:v>
                </c:pt>
                <c:pt idx="796">
                  <c:v>2613906.780216602</c:v>
                </c:pt>
                <c:pt idx="797">
                  <c:v>2613882.738334173</c:v>
                </c:pt>
                <c:pt idx="798">
                  <c:v>2613935.719934144</c:v>
                </c:pt>
                <c:pt idx="799">
                  <c:v>2613908.894519345</c:v>
                </c:pt>
                <c:pt idx="800">
                  <c:v>2613909.807598582</c:v>
                </c:pt>
                <c:pt idx="801">
                  <c:v>2613925.111624472</c:v>
                </c:pt>
                <c:pt idx="802">
                  <c:v>2613900.488677492</c:v>
                </c:pt>
                <c:pt idx="803">
                  <c:v>2613924.461044129</c:v>
                </c:pt>
                <c:pt idx="804">
                  <c:v>2613927.753122226</c:v>
                </c:pt>
                <c:pt idx="805">
                  <c:v>2613893.663551322</c:v>
                </c:pt>
                <c:pt idx="806">
                  <c:v>2613880.18927693</c:v>
                </c:pt>
                <c:pt idx="807">
                  <c:v>2613862.864229443</c:v>
                </c:pt>
                <c:pt idx="808">
                  <c:v>2613843.865687745</c:v>
                </c:pt>
                <c:pt idx="809">
                  <c:v>2613858.202654934</c:v>
                </c:pt>
                <c:pt idx="810">
                  <c:v>2613810.887109346</c:v>
                </c:pt>
                <c:pt idx="811">
                  <c:v>2613873.817611562</c:v>
                </c:pt>
                <c:pt idx="812">
                  <c:v>2613888.93461827</c:v>
                </c:pt>
                <c:pt idx="813">
                  <c:v>2613844.501486111</c:v>
                </c:pt>
                <c:pt idx="814">
                  <c:v>2613855.322008085</c:v>
                </c:pt>
                <c:pt idx="815">
                  <c:v>2613845.155837299</c:v>
                </c:pt>
                <c:pt idx="816">
                  <c:v>2613837.472077789</c:v>
                </c:pt>
                <c:pt idx="817">
                  <c:v>2613838.716132455</c:v>
                </c:pt>
                <c:pt idx="818">
                  <c:v>2613866.206024853</c:v>
                </c:pt>
                <c:pt idx="819">
                  <c:v>2613870.830726412</c:v>
                </c:pt>
                <c:pt idx="820">
                  <c:v>2613901.947593298</c:v>
                </c:pt>
                <c:pt idx="821">
                  <c:v>2613868.628076578</c:v>
                </c:pt>
                <c:pt idx="822">
                  <c:v>2613862.139541641</c:v>
                </c:pt>
                <c:pt idx="823">
                  <c:v>2613867.145921102</c:v>
                </c:pt>
                <c:pt idx="824">
                  <c:v>2613820.1360811</c:v>
                </c:pt>
                <c:pt idx="825">
                  <c:v>2613869.109761836</c:v>
                </c:pt>
                <c:pt idx="826">
                  <c:v>2613861.134815607</c:v>
                </c:pt>
                <c:pt idx="827">
                  <c:v>2613877.054735492</c:v>
                </c:pt>
                <c:pt idx="828">
                  <c:v>2613906.726015487</c:v>
                </c:pt>
                <c:pt idx="829">
                  <c:v>2613887.630202472</c:v>
                </c:pt>
                <c:pt idx="830">
                  <c:v>2613872.658328951</c:v>
                </c:pt>
                <c:pt idx="831">
                  <c:v>2613867.60671603</c:v>
                </c:pt>
                <c:pt idx="832">
                  <c:v>2613864.128732651</c:v>
                </c:pt>
                <c:pt idx="833">
                  <c:v>2613850.348486107</c:v>
                </c:pt>
                <c:pt idx="834">
                  <c:v>2613857.628398167</c:v>
                </c:pt>
                <c:pt idx="835">
                  <c:v>2613862.074549921</c:v>
                </c:pt>
                <c:pt idx="836">
                  <c:v>2613857.315388045</c:v>
                </c:pt>
                <c:pt idx="837">
                  <c:v>2613865.237503235</c:v>
                </c:pt>
                <c:pt idx="838">
                  <c:v>2613841.385400277</c:v>
                </c:pt>
                <c:pt idx="839">
                  <c:v>2613865.315220476</c:v>
                </c:pt>
                <c:pt idx="840">
                  <c:v>2613862.555775297</c:v>
                </c:pt>
                <c:pt idx="841">
                  <c:v>2613838.548690401</c:v>
                </c:pt>
                <c:pt idx="842">
                  <c:v>2613854.716097965</c:v>
                </c:pt>
                <c:pt idx="843">
                  <c:v>2613876.090915647</c:v>
                </c:pt>
                <c:pt idx="844">
                  <c:v>2613874.808886567</c:v>
                </c:pt>
                <c:pt idx="845">
                  <c:v>2613881.673291232</c:v>
                </c:pt>
                <c:pt idx="846">
                  <c:v>2613888.668337086</c:v>
                </c:pt>
                <c:pt idx="847">
                  <c:v>2613863.547142966</c:v>
                </c:pt>
                <c:pt idx="848">
                  <c:v>2613866.14420703</c:v>
                </c:pt>
                <c:pt idx="849">
                  <c:v>2613861.929717725</c:v>
                </c:pt>
                <c:pt idx="850">
                  <c:v>2613844.046898974</c:v>
                </c:pt>
                <c:pt idx="851">
                  <c:v>2613864.234044235</c:v>
                </c:pt>
                <c:pt idx="852">
                  <c:v>2613872.768371812</c:v>
                </c:pt>
                <c:pt idx="853">
                  <c:v>2613855.042591291</c:v>
                </c:pt>
                <c:pt idx="854">
                  <c:v>2613879.303781227</c:v>
                </c:pt>
                <c:pt idx="855">
                  <c:v>2613879.032951729</c:v>
                </c:pt>
                <c:pt idx="856">
                  <c:v>2613869.059690212</c:v>
                </c:pt>
                <c:pt idx="857">
                  <c:v>2613870.339184956</c:v>
                </c:pt>
                <c:pt idx="858">
                  <c:v>2613896.646674118</c:v>
                </c:pt>
                <c:pt idx="859">
                  <c:v>2613862.137476492</c:v>
                </c:pt>
                <c:pt idx="860">
                  <c:v>2613853.112118215</c:v>
                </c:pt>
                <c:pt idx="861">
                  <c:v>2613867.43055911</c:v>
                </c:pt>
                <c:pt idx="862">
                  <c:v>2613843.909738506</c:v>
                </c:pt>
                <c:pt idx="863">
                  <c:v>2613837.540357766</c:v>
                </c:pt>
                <c:pt idx="864">
                  <c:v>2613832.851139262</c:v>
                </c:pt>
                <c:pt idx="865">
                  <c:v>2613827.939752358</c:v>
                </c:pt>
                <c:pt idx="866">
                  <c:v>2613818.458300418</c:v>
                </c:pt>
                <c:pt idx="867">
                  <c:v>2613838.015482631</c:v>
                </c:pt>
                <c:pt idx="868">
                  <c:v>2613841.374583901</c:v>
                </c:pt>
                <c:pt idx="869">
                  <c:v>2613852.099310051</c:v>
                </c:pt>
                <c:pt idx="870">
                  <c:v>2613851.831932941</c:v>
                </c:pt>
                <c:pt idx="871">
                  <c:v>2613835.638910019</c:v>
                </c:pt>
                <c:pt idx="872">
                  <c:v>2613824.712853219</c:v>
                </c:pt>
                <c:pt idx="873">
                  <c:v>2613826.073052736</c:v>
                </c:pt>
                <c:pt idx="874">
                  <c:v>2613843.640300994</c:v>
                </c:pt>
                <c:pt idx="875">
                  <c:v>2613846.213150617</c:v>
                </c:pt>
                <c:pt idx="876">
                  <c:v>2613821.334826548</c:v>
                </c:pt>
                <c:pt idx="877">
                  <c:v>2613843.101942795</c:v>
                </c:pt>
                <c:pt idx="878">
                  <c:v>2613850.4090931</c:v>
                </c:pt>
                <c:pt idx="879">
                  <c:v>2613859.900284704</c:v>
                </c:pt>
                <c:pt idx="880">
                  <c:v>2613857.733424199</c:v>
                </c:pt>
                <c:pt idx="881">
                  <c:v>2613862.58008608</c:v>
                </c:pt>
                <c:pt idx="882">
                  <c:v>2613836.988957026</c:v>
                </c:pt>
                <c:pt idx="883">
                  <c:v>2613859.577956111</c:v>
                </c:pt>
                <c:pt idx="884">
                  <c:v>2613878.94527476</c:v>
                </c:pt>
                <c:pt idx="885">
                  <c:v>2613863.854263894</c:v>
                </c:pt>
                <c:pt idx="886">
                  <c:v>2613834.128900513</c:v>
                </c:pt>
                <c:pt idx="887">
                  <c:v>2613834.20319741</c:v>
                </c:pt>
                <c:pt idx="888">
                  <c:v>2613844.116035424</c:v>
                </c:pt>
                <c:pt idx="889">
                  <c:v>2613831.31763563</c:v>
                </c:pt>
                <c:pt idx="890">
                  <c:v>2613812.394849419</c:v>
                </c:pt>
                <c:pt idx="891">
                  <c:v>2613826.5380811</c:v>
                </c:pt>
                <c:pt idx="892">
                  <c:v>2613843.205248416</c:v>
                </c:pt>
                <c:pt idx="893">
                  <c:v>2613848.568046234</c:v>
                </c:pt>
                <c:pt idx="894">
                  <c:v>2613825.761237081</c:v>
                </c:pt>
                <c:pt idx="895">
                  <c:v>2613816.865709856</c:v>
                </c:pt>
                <c:pt idx="896">
                  <c:v>2613811.388193375</c:v>
                </c:pt>
                <c:pt idx="897">
                  <c:v>2613815.858747593</c:v>
                </c:pt>
                <c:pt idx="898">
                  <c:v>2613834.469070955</c:v>
                </c:pt>
                <c:pt idx="899">
                  <c:v>2613829.930582792</c:v>
                </c:pt>
                <c:pt idx="900">
                  <c:v>2613820.932344725</c:v>
                </c:pt>
                <c:pt idx="901">
                  <c:v>2613818.663598031</c:v>
                </c:pt>
                <c:pt idx="902">
                  <c:v>2613792.86827158</c:v>
                </c:pt>
                <c:pt idx="903">
                  <c:v>2613791.481140814</c:v>
                </c:pt>
                <c:pt idx="904">
                  <c:v>2613770.831230767</c:v>
                </c:pt>
                <c:pt idx="905">
                  <c:v>2613791.951286521</c:v>
                </c:pt>
                <c:pt idx="906">
                  <c:v>2613793.251070112</c:v>
                </c:pt>
                <c:pt idx="907">
                  <c:v>2613789.254705921</c:v>
                </c:pt>
                <c:pt idx="908">
                  <c:v>2613784.144110999</c:v>
                </c:pt>
                <c:pt idx="909">
                  <c:v>2613797.149981574</c:v>
                </c:pt>
                <c:pt idx="910">
                  <c:v>2613795.612359475</c:v>
                </c:pt>
                <c:pt idx="911">
                  <c:v>2613780.374503791</c:v>
                </c:pt>
                <c:pt idx="912">
                  <c:v>2613806.615980537</c:v>
                </c:pt>
                <c:pt idx="913">
                  <c:v>2613787.249005312</c:v>
                </c:pt>
                <c:pt idx="914">
                  <c:v>2613803.481627698</c:v>
                </c:pt>
                <c:pt idx="915">
                  <c:v>2613790.545188354</c:v>
                </c:pt>
                <c:pt idx="916">
                  <c:v>2613790.508504241</c:v>
                </c:pt>
                <c:pt idx="917">
                  <c:v>2613812.778225959</c:v>
                </c:pt>
                <c:pt idx="918">
                  <c:v>2613778.995954523</c:v>
                </c:pt>
                <c:pt idx="919">
                  <c:v>2613788.995419455</c:v>
                </c:pt>
                <c:pt idx="920">
                  <c:v>2613795.802143681</c:v>
                </c:pt>
                <c:pt idx="921">
                  <c:v>2613811.154202566</c:v>
                </c:pt>
                <c:pt idx="922">
                  <c:v>2613792.550398077</c:v>
                </c:pt>
                <c:pt idx="923">
                  <c:v>2613788.090324542</c:v>
                </c:pt>
                <c:pt idx="924">
                  <c:v>2613781.211708461</c:v>
                </c:pt>
                <c:pt idx="925">
                  <c:v>2613778.203350916</c:v>
                </c:pt>
                <c:pt idx="926">
                  <c:v>2613778.488057641</c:v>
                </c:pt>
                <c:pt idx="927">
                  <c:v>2613777.849794694</c:v>
                </c:pt>
                <c:pt idx="928">
                  <c:v>2613776.789369531</c:v>
                </c:pt>
                <c:pt idx="929">
                  <c:v>2613767.240521992</c:v>
                </c:pt>
                <c:pt idx="930">
                  <c:v>2613787.928454882</c:v>
                </c:pt>
                <c:pt idx="931">
                  <c:v>2613753.369210225</c:v>
                </c:pt>
                <c:pt idx="932">
                  <c:v>2613775.864121477</c:v>
                </c:pt>
                <c:pt idx="933">
                  <c:v>2613767.966655571</c:v>
                </c:pt>
                <c:pt idx="934">
                  <c:v>2613760.062295858</c:v>
                </c:pt>
                <c:pt idx="935">
                  <c:v>2613791.950540227</c:v>
                </c:pt>
                <c:pt idx="936">
                  <c:v>2613773.816569951</c:v>
                </c:pt>
                <c:pt idx="937">
                  <c:v>2613755.567451469</c:v>
                </c:pt>
                <c:pt idx="938">
                  <c:v>2613777.036327806</c:v>
                </c:pt>
                <c:pt idx="939">
                  <c:v>2613763.005882692</c:v>
                </c:pt>
                <c:pt idx="940">
                  <c:v>2613767.711461388</c:v>
                </c:pt>
                <c:pt idx="941">
                  <c:v>2613769.290925547</c:v>
                </c:pt>
                <c:pt idx="942">
                  <c:v>2613773.296907811</c:v>
                </c:pt>
                <c:pt idx="943">
                  <c:v>2613766.074499262</c:v>
                </c:pt>
                <c:pt idx="944">
                  <c:v>2613753.213592849</c:v>
                </c:pt>
                <c:pt idx="945">
                  <c:v>2613774.220303028</c:v>
                </c:pt>
                <c:pt idx="946">
                  <c:v>2613781.648921956</c:v>
                </c:pt>
                <c:pt idx="947">
                  <c:v>2613769.408897141</c:v>
                </c:pt>
                <c:pt idx="948">
                  <c:v>2613775.730257319</c:v>
                </c:pt>
                <c:pt idx="949">
                  <c:v>2613778.309992103</c:v>
                </c:pt>
                <c:pt idx="950">
                  <c:v>2613771.219683394</c:v>
                </c:pt>
                <c:pt idx="951">
                  <c:v>2613767.220334625</c:v>
                </c:pt>
                <c:pt idx="952">
                  <c:v>2613771.065437292</c:v>
                </c:pt>
                <c:pt idx="953">
                  <c:v>2613766.563546516</c:v>
                </c:pt>
                <c:pt idx="954">
                  <c:v>2613776.556268581</c:v>
                </c:pt>
                <c:pt idx="955">
                  <c:v>2613767.433683631</c:v>
                </c:pt>
                <c:pt idx="956">
                  <c:v>2613764.916966908</c:v>
                </c:pt>
                <c:pt idx="957">
                  <c:v>2613776.99761817</c:v>
                </c:pt>
                <c:pt idx="958">
                  <c:v>2613774.718488901</c:v>
                </c:pt>
                <c:pt idx="959">
                  <c:v>2613778.897127467</c:v>
                </c:pt>
                <c:pt idx="960">
                  <c:v>2613770.696176897</c:v>
                </c:pt>
                <c:pt idx="961">
                  <c:v>2613767.907470531</c:v>
                </c:pt>
                <c:pt idx="962">
                  <c:v>2613769.14641618</c:v>
                </c:pt>
                <c:pt idx="963">
                  <c:v>2613771.067891491</c:v>
                </c:pt>
                <c:pt idx="964">
                  <c:v>2613778.14335331</c:v>
                </c:pt>
                <c:pt idx="965">
                  <c:v>2613763.419876469</c:v>
                </c:pt>
                <c:pt idx="966">
                  <c:v>2613762.322276952</c:v>
                </c:pt>
                <c:pt idx="967">
                  <c:v>2613769.055546256</c:v>
                </c:pt>
                <c:pt idx="968">
                  <c:v>2613746.203306018</c:v>
                </c:pt>
                <c:pt idx="969">
                  <c:v>2613767.627763434</c:v>
                </c:pt>
                <c:pt idx="970">
                  <c:v>2613761.893529146</c:v>
                </c:pt>
                <c:pt idx="971">
                  <c:v>2613763.323990524</c:v>
                </c:pt>
                <c:pt idx="972">
                  <c:v>2613760.528741139</c:v>
                </c:pt>
                <c:pt idx="973">
                  <c:v>2613761.840113878</c:v>
                </c:pt>
                <c:pt idx="974">
                  <c:v>2613754.666247851</c:v>
                </c:pt>
                <c:pt idx="975">
                  <c:v>2613758.312896945</c:v>
                </c:pt>
                <c:pt idx="976">
                  <c:v>2613757.885234294</c:v>
                </c:pt>
                <c:pt idx="977">
                  <c:v>2613760.724447699</c:v>
                </c:pt>
                <c:pt idx="978">
                  <c:v>2613752.499378361</c:v>
                </c:pt>
                <c:pt idx="979">
                  <c:v>2613765.96455832</c:v>
                </c:pt>
                <c:pt idx="980">
                  <c:v>2613761.418520637</c:v>
                </c:pt>
                <c:pt idx="981">
                  <c:v>2613766.025438937</c:v>
                </c:pt>
                <c:pt idx="982">
                  <c:v>2613755.766254049</c:v>
                </c:pt>
                <c:pt idx="983">
                  <c:v>2613762.836874577</c:v>
                </c:pt>
                <c:pt idx="984">
                  <c:v>2613763.977440764</c:v>
                </c:pt>
                <c:pt idx="985">
                  <c:v>2613763.687503627</c:v>
                </c:pt>
                <c:pt idx="986">
                  <c:v>2613766.196666116</c:v>
                </c:pt>
                <c:pt idx="987">
                  <c:v>2613773.505353455</c:v>
                </c:pt>
                <c:pt idx="988">
                  <c:v>2613749.050903111</c:v>
                </c:pt>
                <c:pt idx="989">
                  <c:v>2613748.586857407</c:v>
                </c:pt>
                <c:pt idx="990">
                  <c:v>2613742.011039172</c:v>
                </c:pt>
                <c:pt idx="991">
                  <c:v>2613744.861028654</c:v>
                </c:pt>
                <c:pt idx="992">
                  <c:v>2613738.316566472</c:v>
                </c:pt>
                <c:pt idx="993">
                  <c:v>2613735.059865487</c:v>
                </c:pt>
                <c:pt idx="994">
                  <c:v>2613727.394425324</c:v>
                </c:pt>
                <c:pt idx="995">
                  <c:v>2613734.395154085</c:v>
                </c:pt>
                <c:pt idx="996">
                  <c:v>2613736.576176617</c:v>
                </c:pt>
                <c:pt idx="997">
                  <c:v>2613731.89137904</c:v>
                </c:pt>
                <c:pt idx="998">
                  <c:v>2613729.982882795</c:v>
                </c:pt>
                <c:pt idx="999">
                  <c:v>2613739.665059019</c:v>
                </c:pt>
                <c:pt idx="1000">
                  <c:v>2613734.545857674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2584204.354876525</c:v>
                </c:pt>
                <c:pt idx="1">
                  <c:v>2584204.354876525</c:v>
                </c:pt>
                <c:pt idx="2">
                  <c:v>2584204.354876525</c:v>
                </c:pt>
                <c:pt idx="3">
                  <c:v>2584204.354876525</c:v>
                </c:pt>
                <c:pt idx="4">
                  <c:v>2584204.354876525</c:v>
                </c:pt>
                <c:pt idx="5">
                  <c:v>2584204.354876525</c:v>
                </c:pt>
                <c:pt idx="6">
                  <c:v>2584204.354876525</c:v>
                </c:pt>
                <c:pt idx="7">
                  <c:v>2584204.354876525</c:v>
                </c:pt>
                <c:pt idx="8">
                  <c:v>2584204.354876525</c:v>
                </c:pt>
                <c:pt idx="9">
                  <c:v>2584204.354876525</c:v>
                </c:pt>
                <c:pt idx="10">
                  <c:v>2584204.354876525</c:v>
                </c:pt>
                <c:pt idx="11">
                  <c:v>2584204.354876525</c:v>
                </c:pt>
                <c:pt idx="12">
                  <c:v>2584204.354876525</c:v>
                </c:pt>
                <c:pt idx="13">
                  <c:v>2584204.354876525</c:v>
                </c:pt>
                <c:pt idx="14">
                  <c:v>2584204.354876525</c:v>
                </c:pt>
                <c:pt idx="15">
                  <c:v>2584204.354876525</c:v>
                </c:pt>
                <c:pt idx="16">
                  <c:v>2584204.354876525</c:v>
                </c:pt>
                <c:pt idx="17">
                  <c:v>2584204.354876525</c:v>
                </c:pt>
                <c:pt idx="18">
                  <c:v>2584204.354876525</c:v>
                </c:pt>
                <c:pt idx="19">
                  <c:v>2584204.354876525</c:v>
                </c:pt>
                <c:pt idx="20">
                  <c:v>2584204.354876525</c:v>
                </c:pt>
                <c:pt idx="21">
                  <c:v>2584204.354876525</c:v>
                </c:pt>
                <c:pt idx="22">
                  <c:v>2584204.354876525</c:v>
                </c:pt>
                <c:pt idx="23">
                  <c:v>2584204.354876525</c:v>
                </c:pt>
                <c:pt idx="24">
                  <c:v>2584204.354876525</c:v>
                </c:pt>
                <c:pt idx="25">
                  <c:v>2584204.354876525</c:v>
                </c:pt>
                <c:pt idx="26">
                  <c:v>2584204.354876525</c:v>
                </c:pt>
                <c:pt idx="27">
                  <c:v>2584204.354876525</c:v>
                </c:pt>
                <c:pt idx="28">
                  <c:v>2584204.354876525</c:v>
                </c:pt>
                <c:pt idx="29">
                  <c:v>2584204.354876525</c:v>
                </c:pt>
                <c:pt idx="30">
                  <c:v>2584204.354876525</c:v>
                </c:pt>
                <c:pt idx="31">
                  <c:v>2584204.354876525</c:v>
                </c:pt>
                <c:pt idx="32">
                  <c:v>2584204.354876525</c:v>
                </c:pt>
                <c:pt idx="33">
                  <c:v>2584204.354876525</c:v>
                </c:pt>
                <c:pt idx="34">
                  <c:v>2584204.354876525</c:v>
                </c:pt>
                <c:pt idx="35">
                  <c:v>2584204.354876525</c:v>
                </c:pt>
                <c:pt idx="36">
                  <c:v>2584204.354876525</c:v>
                </c:pt>
                <c:pt idx="37">
                  <c:v>2584204.354876525</c:v>
                </c:pt>
                <c:pt idx="38">
                  <c:v>2584204.354876525</c:v>
                </c:pt>
                <c:pt idx="39">
                  <c:v>2584204.354876525</c:v>
                </c:pt>
                <c:pt idx="40">
                  <c:v>2584204.354876525</c:v>
                </c:pt>
                <c:pt idx="41">
                  <c:v>2584204.354876525</c:v>
                </c:pt>
                <c:pt idx="42">
                  <c:v>2584204.354876525</c:v>
                </c:pt>
                <c:pt idx="43">
                  <c:v>2584204.354876525</c:v>
                </c:pt>
                <c:pt idx="44">
                  <c:v>2584204.354876525</c:v>
                </c:pt>
                <c:pt idx="45">
                  <c:v>2584204.354876525</c:v>
                </c:pt>
                <c:pt idx="46">
                  <c:v>2584204.354876525</c:v>
                </c:pt>
                <c:pt idx="47">
                  <c:v>2584204.354876525</c:v>
                </c:pt>
                <c:pt idx="48">
                  <c:v>2584204.354876525</c:v>
                </c:pt>
                <c:pt idx="49">
                  <c:v>2584204.354876525</c:v>
                </c:pt>
                <c:pt idx="50">
                  <c:v>2584204.354876525</c:v>
                </c:pt>
                <c:pt idx="51">
                  <c:v>2584204.354876525</c:v>
                </c:pt>
                <c:pt idx="52">
                  <c:v>2584204.354876525</c:v>
                </c:pt>
                <c:pt idx="53">
                  <c:v>2584204.354876525</c:v>
                </c:pt>
                <c:pt idx="54">
                  <c:v>2584204.354876525</c:v>
                </c:pt>
                <c:pt idx="55">
                  <c:v>2584204.354876525</c:v>
                </c:pt>
                <c:pt idx="56">
                  <c:v>2584204.354876525</c:v>
                </c:pt>
                <c:pt idx="57">
                  <c:v>2584204.354876525</c:v>
                </c:pt>
                <c:pt idx="58">
                  <c:v>2584204.354876525</c:v>
                </c:pt>
                <c:pt idx="59">
                  <c:v>2584204.354876525</c:v>
                </c:pt>
                <c:pt idx="60">
                  <c:v>2584204.354876525</c:v>
                </c:pt>
                <c:pt idx="61">
                  <c:v>2584204.354876525</c:v>
                </c:pt>
                <c:pt idx="62">
                  <c:v>2584204.354876525</c:v>
                </c:pt>
                <c:pt idx="63">
                  <c:v>2584204.354876525</c:v>
                </c:pt>
                <c:pt idx="64">
                  <c:v>2584204.354876525</c:v>
                </c:pt>
                <c:pt idx="65">
                  <c:v>2584204.354876525</c:v>
                </c:pt>
                <c:pt idx="66">
                  <c:v>2584204.354876525</c:v>
                </c:pt>
                <c:pt idx="67">
                  <c:v>2584204.354876525</c:v>
                </c:pt>
                <c:pt idx="68">
                  <c:v>2584204.354876525</c:v>
                </c:pt>
                <c:pt idx="69">
                  <c:v>2584204.354876525</c:v>
                </c:pt>
                <c:pt idx="70">
                  <c:v>2584204.354876525</c:v>
                </c:pt>
                <c:pt idx="71">
                  <c:v>2584204.354876525</c:v>
                </c:pt>
                <c:pt idx="72">
                  <c:v>2584204.354876525</c:v>
                </c:pt>
                <c:pt idx="73">
                  <c:v>2584204.354876525</c:v>
                </c:pt>
                <c:pt idx="74">
                  <c:v>2584204.354876525</c:v>
                </c:pt>
                <c:pt idx="75">
                  <c:v>2584204.354876525</c:v>
                </c:pt>
                <c:pt idx="76">
                  <c:v>2584204.354876525</c:v>
                </c:pt>
                <c:pt idx="77">
                  <c:v>2584204.354876525</c:v>
                </c:pt>
                <c:pt idx="78">
                  <c:v>2584204.354876525</c:v>
                </c:pt>
                <c:pt idx="79">
                  <c:v>2584204.354876525</c:v>
                </c:pt>
                <c:pt idx="80">
                  <c:v>2584204.354876525</c:v>
                </c:pt>
                <c:pt idx="81">
                  <c:v>2584204.354876525</c:v>
                </c:pt>
                <c:pt idx="82">
                  <c:v>2584204.354876525</c:v>
                </c:pt>
                <c:pt idx="83">
                  <c:v>2584204.354876525</c:v>
                </c:pt>
                <c:pt idx="84">
                  <c:v>2584204.354876525</c:v>
                </c:pt>
                <c:pt idx="85">
                  <c:v>2584204.354876525</c:v>
                </c:pt>
                <c:pt idx="86">
                  <c:v>2584204.354876525</c:v>
                </c:pt>
                <c:pt idx="87">
                  <c:v>2584204.354876525</c:v>
                </c:pt>
                <c:pt idx="88">
                  <c:v>2584204.354876525</c:v>
                </c:pt>
                <c:pt idx="89">
                  <c:v>2584204.354876525</c:v>
                </c:pt>
                <c:pt idx="90">
                  <c:v>2584204.354876525</c:v>
                </c:pt>
                <c:pt idx="91">
                  <c:v>2584204.354876525</c:v>
                </c:pt>
                <c:pt idx="92">
                  <c:v>2584204.354876525</c:v>
                </c:pt>
                <c:pt idx="93">
                  <c:v>2584204.354876525</c:v>
                </c:pt>
                <c:pt idx="94">
                  <c:v>2584204.354876525</c:v>
                </c:pt>
                <c:pt idx="95">
                  <c:v>2584204.354876525</c:v>
                </c:pt>
                <c:pt idx="96">
                  <c:v>2584204.354876525</c:v>
                </c:pt>
                <c:pt idx="97">
                  <c:v>2584204.354876525</c:v>
                </c:pt>
                <c:pt idx="98">
                  <c:v>2584204.354876525</c:v>
                </c:pt>
                <c:pt idx="99">
                  <c:v>2584204.354876525</c:v>
                </c:pt>
                <c:pt idx="100">
                  <c:v>2584204.354876525</c:v>
                </c:pt>
                <c:pt idx="101">
                  <c:v>2584204.354876525</c:v>
                </c:pt>
                <c:pt idx="102">
                  <c:v>2584204.354876525</c:v>
                </c:pt>
                <c:pt idx="103">
                  <c:v>2584204.354876525</c:v>
                </c:pt>
                <c:pt idx="104">
                  <c:v>2584204.354876525</c:v>
                </c:pt>
                <c:pt idx="105">
                  <c:v>2584204.354876525</c:v>
                </c:pt>
                <c:pt idx="106">
                  <c:v>2584204.354876525</c:v>
                </c:pt>
                <c:pt idx="107">
                  <c:v>2584204.354876525</c:v>
                </c:pt>
                <c:pt idx="108">
                  <c:v>2584204.354876525</c:v>
                </c:pt>
                <c:pt idx="109">
                  <c:v>2584204.354876525</c:v>
                </c:pt>
                <c:pt idx="110">
                  <c:v>2584204.354876525</c:v>
                </c:pt>
                <c:pt idx="111">
                  <c:v>2584204.354876525</c:v>
                </c:pt>
                <c:pt idx="112">
                  <c:v>2584204.354876525</c:v>
                </c:pt>
                <c:pt idx="113">
                  <c:v>2584204.354876525</c:v>
                </c:pt>
                <c:pt idx="114">
                  <c:v>2584204.354876525</c:v>
                </c:pt>
                <c:pt idx="115">
                  <c:v>2584204.354876525</c:v>
                </c:pt>
                <c:pt idx="116">
                  <c:v>2584204.354876525</c:v>
                </c:pt>
                <c:pt idx="117">
                  <c:v>2584204.354876525</c:v>
                </c:pt>
                <c:pt idx="118">
                  <c:v>2584204.354876525</c:v>
                </c:pt>
                <c:pt idx="119">
                  <c:v>2584204.354876525</c:v>
                </c:pt>
                <c:pt idx="120">
                  <c:v>2584204.354876525</c:v>
                </c:pt>
                <c:pt idx="121">
                  <c:v>2584204.354876525</c:v>
                </c:pt>
                <c:pt idx="122">
                  <c:v>2584204.354876525</c:v>
                </c:pt>
                <c:pt idx="123">
                  <c:v>2584204.354876525</c:v>
                </c:pt>
                <c:pt idx="124">
                  <c:v>2584204.354876525</c:v>
                </c:pt>
                <c:pt idx="125">
                  <c:v>2584204.354876525</c:v>
                </c:pt>
                <c:pt idx="126">
                  <c:v>2584204.354876525</c:v>
                </c:pt>
                <c:pt idx="127">
                  <c:v>2584204.354876525</c:v>
                </c:pt>
                <c:pt idx="128">
                  <c:v>2584204.354876525</c:v>
                </c:pt>
                <c:pt idx="129">
                  <c:v>2584204.354876525</c:v>
                </c:pt>
                <c:pt idx="130">
                  <c:v>2584204.354876525</c:v>
                </c:pt>
                <c:pt idx="131">
                  <c:v>2584204.354876525</c:v>
                </c:pt>
                <c:pt idx="132">
                  <c:v>2584204.354876525</c:v>
                </c:pt>
                <c:pt idx="133">
                  <c:v>2584204.354876525</c:v>
                </c:pt>
                <c:pt idx="134">
                  <c:v>2584204.354876525</c:v>
                </c:pt>
                <c:pt idx="135">
                  <c:v>2584204.354876525</c:v>
                </c:pt>
                <c:pt idx="136">
                  <c:v>2584204.354876525</c:v>
                </c:pt>
                <c:pt idx="137">
                  <c:v>2584204.354876525</c:v>
                </c:pt>
                <c:pt idx="138">
                  <c:v>2584204.354876525</c:v>
                </c:pt>
                <c:pt idx="139">
                  <c:v>2584204.354876525</c:v>
                </c:pt>
                <c:pt idx="140">
                  <c:v>2584204.354876525</c:v>
                </c:pt>
                <c:pt idx="141">
                  <c:v>2584204.354876525</c:v>
                </c:pt>
                <c:pt idx="142">
                  <c:v>2584204.354876525</c:v>
                </c:pt>
                <c:pt idx="143">
                  <c:v>2584204.354876525</c:v>
                </c:pt>
                <c:pt idx="144">
                  <c:v>2584204.354876525</c:v>
                </c:pt>
                <c:pt idx="145">
                  <c:v>2584204.354876525</c:v>
                </c:pt>
                <c:pt idx="146">
                  <c:v>2584204.354876525</c:v>
                </c:pt>
                <c:pt idx="147">
                  <c:v>2584204.354876525</c:v>
                </c:pt>
                <c:pt idx="148">
                  <c:v>2584204.354876525</c:v>
                </c:pt>
                <c:pt idx="149">
                  <c:v>2584204.354876525</c:v>
                </c:pt>
                <c:pt idx="150">
                  <c:v>2584204.354876525</c:v>
                </c:pt>
                <c:pt idx="151">
                  <c:v>2584204.354876525</c:v>
                </c:pt>
                <c:pt idx="152">
                  <c:v>2584204.354876525</c:v>
                </c:pt>
                <c:pt idx="153">
                  <c:v>2584204.354876525</c:v>
                </c:pt>
                <c:pt idx="154">
                  <c:v>2584204.354876525</c:v>
                </c:pt>
                <c:pt idx="155">
                  <c:v>2584204.354876525</c:v>
                </c:pt>
                <c:pt idx="156">
                  <c:v>2584204.354876525</c:v>
                </c:pt>
                <c:pt idx="157">
                  <c:v>2584204.354876525</c:v>
                </c:pt>
                <c:pt idx="158">
                  <c:v>2584204.354876525</c:v>
                </c:pt>
                <c:pt idx="159">
                  <c:v>2584204.354876525</c:v>
                </c:pt>
                <c:pt idx="160">
                  <c:v>2584204.354876525</c:v>
                </c:pt>
                <c:pt idx="161">
                  <c:v>2584204.354876525</c:v>
                </c:pt>
                <c:pt idx="162">
                  <c:v>2584204.354876525</c:v>
                </c:pt>
                <c:pt idx="163">
                  <c:v>2584204.354876525</c:v>
                </c:pt>
                <c:pt idx="164">
                  <c:v>2584204.354876525</c:v>
                </c:pt>
                <c:pt idx="165">
                  <c:v>2584204.354876525</c:v>
                </c:pt>
                <c:pt idx="166">
                  <c:v>2584204.354876525</c:v>
                </c:pt>
                <c:pt idx="167">
                  <c:v>2584204.354876525</c:v>
                </c:pt>
                <c:pt idx="168">
                  <c:v>2584204.354876525</c:v>
                </c:pt>
                <c:pt idx="169">
                  <c:v>2584204.354876525</c:v>
                </c:pt>
                <c:pt idx="170">
                  <c:v>2584204.354876525</c:v>
                </c:pt>
                <c:pt idx="171">
                  <c:v>2584204.354876525</c:v>
                </c:pt>
                <c:pt idx="172">
                  <c:v>2584204.354876525</c:v>
                </c:pt>
                <c:pt idx="173">
                  <c:v>2584204.354876525</c:v>
                </c:pt>
                <c:pt idx="174">
                  <c:v>2584204.354876525</c:v>
                </c:pt>
                <c:pt idx="175">
                  <c:v>2584204.354876525</c:v>
                </c:pt>
                <c:pt idx="176">
                  <c:v>2584204.354876525</c:v>
                </c:pt>
                <c:pt idx="177">
                  <c:v>2584204.354876525</c:v>
                </c:pt>
                <c:pt idx="178">
                  <c:v>2584204.354876525</c:v>
                </c:pt>
                <c:pt idx="179">
                  <c:v>2584204.354876525</c:v>
                </c:pt>
                <c:pt idx="180">
                  <c:v>2584204.354876525</c:v>
                </c:pt>
                <c:pt idx="181">
                  <c:v>2584204.354876525</c:v>
                </c:pt>
                <c:pt idx="182">
                  <c:v>2584204.354876525</c:v>
                </c:pt>
                <c:pt idx="183">
                  <c:v>2584204.354876525</c:v>
                </c:pt>
                <c:pt idx="184">
                  <c:v>2584204.354876525</c:v>
                </c:pt>
                <c:pt idx="185">
                  <c:v>2584204.354876525</c:v>
                </c:pt>
                <c:pt idx="186">
                  <c:v>2584204.354876525</c:v>
                </c:pt>
                <c:pt idx="187">
                  <c:v>2584204.354876525</c:v>
                </c:pt>
                <c:pt idx="188">
                  <c:v>2584204.354876525</c:v>
                </c:pt>
                <c:pt idx="189">
                  <c:v>2584204.354876525</c:v>
                </c:pt>
                <c:pt idx="190">
                  <c:v>2584204.354876525</c:v>
                </c:pt>
                <c:pt idx="191">
                  <c:v>2584204.354876525</c:v>
                </c:pt>
                <c:pt idx="192">
                  <c:v>2584204.354876525</c:v>
                </c:pt>
                <c:pt idx="193">
                  <c:v>2584204.354876525</c:v>
                </c:pt>
                <c:pt idx="194">
                  <c:v>2584204.354876525</c:v>
                </c:pt>
                <c:pt idx="195">
                  <c:v>2584204.354876525</c:v>
                </c:pt>
                <c:pt idx="196">
                  <c:v>2584204.354876525</c:v>
                </c:pt>
                <c:pt idx="197">
                  <c:v>2584204.354876525</c:v>
                </c:pt>
                <c:pt idx="198">
                  <c:v>2584204.354876525</c:v>
                </c:pt>
                <c:pt idx="199">
                  <c:v>2584204.354876525</c:v>
                </c:pt>
                <c:pt idx="200">
                  <c:v>2584204.354876525</c:v>
                </c:pt>
                <c:pt idx="201">
                  <c:v>2584204.354876525</c:v>
                </c:pt>
                <c:pt idx="202">
                  <c:v>2584204.354876525</c:v>
                </c:pt>
                <c:pt idx="203">
                  <c:v>2584204.354876525</c:v>
                </c:pt>
                <c:pt idx="204">
                  <c:v>2584204.354876525</c:v>
                </c:pt>
                <c:pt idx="205">
                  <c:v>2584204.354876525</c:v>
                </c:pt>
                <c:pt idx="206">
                  <c:v>2584204.354876525</c:v>
                </c:pt>
                <c:pt idx="207">
                  <c:v>2584204.354876525</c:v>
                </c:pt>
                <c:pt idx="208">
                  <c:v>2584204.354876525</c:v>
                </c:pt>
                <c:pt idx="209">
                  <c:v>2584204.354876525</c:v>
                </c:pt>
                <c:pt idx="210">
                  <c:v>2584204.354876525</c:v>
                </c:pt>
                <c:pt idx="211">
                  <c:v>2584204.354876525</c:v>
                </c:pt>
                <c:pt idx="212">
                  <c:v>2584204.354876525</c:v>
                </c:pt>
                <c:pt idx="213">
                  <c:v>2584204.354876525</c:v>
                </c:pt>
                <c:pt idx="214">
                  <c:v>2584204.354876525</c:v>
                </c:pt>
                <c:pt idx="215">
                  <c:v>2584204.354876525</c:v>
                </c:pt>
                <c:pt idx="216">
                  <c:v>2584204.354876525</c:v>
                </c:pt>
                <c:pt idx="217">
                  <c:v>2584204.354876525</c:v>
                </c:pt>
                <c:pt idx="218">
                  <c:v>2584204.354876525</c:v>
                </c:pt>
                <c:pt idx="219">
                  <c:v>2584204.354876525</c:v>
                </c:pt>
                <c:pt idx="220">
                  <c:v>2584204.354876525</c:v>
                </c:pt>
                <c:pt idx="221">
                  <c:v>2584204.354876525</c:v>
                </c:pt>
                <c:pt idx="222">
                  <c:v>2584204.354876525</c:v>
                </c:pt>
                <c:pt idx="223">
                  <c:v>2584204.354876525</c:v>
                </c:pt>
                <c:pt idx="224">
                  <c:v>2584204.354876525</c:v>
                </c:pt>
                <c:pt idx="225">
                  <c:v>2584204.354876525</c:v>
                </c:pt>
                <c:pt idx="226">
                  <c:v>2584204.354876525</c:v>
                </c:pt>
                <c:pt idx="227">
                  <c:v>2584204.354876525</c:v>
                </c:pt>
                <c:pt idx="228">
                  <c:v>2584204.354876525</c:v>
                </c:pt>
                <c:pt idx="229">
                  <c:v>2584204.354876525</c:v>
                </c:pt>
                <c:pt idx="230">
                  <c:v>2584204.354876525</c:v>
                </c:pt>
                <c:pt idx="231">
                  <c:v>2584204.354876525</c:v>
                </c:pt>
                <c:pt idx="232">
                  <c:v>2584204.354876525</c:v>
                </c:pt>
                <c:pt idx="233">
                  <c:v>2584204.354876525</c:v>
                </c:pt>
                <c:pt idx="234">
                  <c:v>2584204.354876525</c:v>
                </c:pt>
                <c:pt idx="235">
                  <c:v>2584204.354876525</c:v>
                </c:pt>
                <c:pt idx="236">
                  <c:v>2584204.354876525</c:v>
                </c:pt>
                <c:pt idx="237">
                  <c:v>2584204.354876525</c:v>
                </c:pt>
                <c:pt idx="238">
                  <c:v>2584204.354876525</c:v>
                </c:pt>
                <c:pt idx="239">
                  <c:v>2584204.354876525</c:v>
                </c:pt>
                <c:pt idx="240">
                  <c:v>2584204.354876525</c:v>
                </c:pt>
                <c:pt idx="241">
                  <c:v>2584204.354876525</c:v>
                </c:pt>
                <c:pt idx="242">
                  <c:v>2584204.354876525</c:v>
                </c:pt>
                <c:pt idx="243">
                  <c:v>2584204.354876525</c:v>
                </c:pt>
                <c:pt idx="244">
                  <c:v>2584204.354876525</c:v>
                </c:pt>
                <c:pt idx="245">
                  <c:v>2584204.354876525</c:v>
                </c:pt>
                <c:pt idx="246">
                  <c:v>2584204.354876525</c:v>
                </c:pt>
                <c:pt idx="247">
                  <c:v>2584204.354876525</c:v>
                </c:pt>
                <c:pt idx="248">
                  <c:v>2584204.354876525</c:v>
                </c:pt>
                <c:pt idx="249">
                  <c:v>2584204.354876525</c:v>
                </c:pt>
                <c:pt idx="250">
                  <c:v>2584204.354876525</c:v>
                </c:pt>
                <c:pt idx="251">
                  <c:v>2584204.354876525</c:v>
                </c:pt>
                <c:pt idx="252">
                  <c:v>2584204.354876525</c:v>
                </c:pt>
                <c:pt idx="253">
                  <c:v>2584204.354876525</c:v>
                </c:pt>
                <c:pt idx="254">
                  <c:v>2584204.354876525</c:v>
                </c:pt>
                <c:pt idx="255">
                  <c:v>2584204.354876525</c:v>
                </c:pt>
                <c:pt idx="256">
                  <c:v>2584204.354876525</c:v>
                </c:pt>
                <c:pt idx="257">
                  <c:v>2584204.354876525</c:v>
                </c:pt>
                <c:pt idx="258">
                  <c:v>2584204.354876525</c:v>
                </c:pt>
                <c:pt idx="259">
                  <c:v>2584204.354876525</c:v>
                </c:pt>
                <c:pt idx="260">
                  <c:v>2584204.354876525</c:v>
                </c:pt>
                <c:pt idx="261">
                  <c:v>2584204.354876525</c:v>
                </c:pt>
                <c:pt idx="262">
                  <c:v>2584204.354876525</c:v>
                </c:pt>
                <c:pt idx="263">
                  <c:v>2584204.354876525</c:v>
                </c:pt>
                <c:pt idx="264">
                  <c:v>2584204.354876525</c:v>
                </c:pt>
                <c:pt idx="265">
                  <c:v>2584204.354876525</c:v>
                </c:pt>
                <c:pt idx="266">
                  <c:v>2584204.354876525</c:v>
                </c:pt>
                <c:pt idx="267">
                  <c:v>2584204.354876525</c:v>
                </c:pt>
                <c:pt idx="268">
                  <c:v>2584204.354876525</c:v>
                </c:pt>
                <c:pt idx="269">
                  <c:v>2584204.354876525</c:v>
                </c:pt>
                <c:pt idx="270">
                  <c:v>2584204.354876525</c:v>
                </c:pt>
                <c:pt idx="271">
                  <c:v>2584204.354876525</c:v>
                </c:pt>
                <c:pt idx="272">
                  <c:v>2584204.354876525</c:v>
                </c:pt>
                <c:pt idx="273">
                  <c:v>2584204.354876525</c:v>
                </c:pt>
                <c:pt idx="274">
                  <c:v>2584204.354876525</c:v>
                </c:pt>
                <c:pt idx="275">
                  <c:v>2584204.354876525</c:v>
                </c:pt>
                <c:pt idx="276">
                  <c:v>2584204.354876525</c:v>
                </c:pt>
                <c:pt idx="277">
                  <c:v>2584204.354876525</c:v>
                </c:pt>
                <c:pt idx="278">
                  <c:v>2584204.354876525</c:v>
                </c:pt>
                <c:pt idx="279">
                  <c:v>2584204.354876525</c:v>
                </c:pt>
                <c:pt idx="280">
                  <c:v>2584204.354876525</c:v>
                </c:pt>
                <c:pt idx="281">
                  <c:v>2584204.354876525</c:v>
                </c:pt>
                <c:pt idx="282">
                  <c:v>2584204.354876525</c:v>
                </c:pt>
                <c:pt idx="283">
                  <c:v>2584204.354876525</c:v>
                </c:pt>
                <c:pt idx="284">
                  <c:v>2584204.354876525</c:v>
                </c:pt>
                <c:pt idx="285">
                  <c:v>2584204.354876525</c:v>
                </c:pt>
                <c:pt idx="286">
                  <c:v>2584204.354876525</c:v>
                </c:pt>
                <c:pt idx="287">
                  <c:v>2584204.354876525</c:v>
                </c:pt>
                <c:pt idx="288">
                  <c:v>2584204.354876525</c:v>
                </c:pt>
                <c:pt idx="289">
                  <c:v>2584204.354876525</c:v>
                </c:pt>
                <c:pt idx="290">
                  <c:v>2584204.354876525</c:v>
                </c:pt>
                <c:pt idx="291">
                  <c:v>2584204.354876525</c:v>
                </c:pt>
                <c:pt idx="292">
                  <c:v>2584204.354876525</c:v>
                </c:pt>
                <c:pt idx="293">
                  <c:v>2584204.354876525</c:v>
                </c:pt>
                <c:pt idx="294">
                  <c:v>2584204.354876525</c:v>
                </c:pt>
                <c:pt idx="295">
                  <c:v>2584204.354876525</c:v>
                </c:pt>
                <c:pt idx="296">
                  <c:v>2584204.354876525</c:v>
                </c:pt>
                <c:pt idx="297">
                  <c:v>2584204.354876525</c:v>
                </c:pt>
                <c:pt idx="298">
                  <c:v>2584204.354876525</c:v>
                </c:pt>
                <c:pt idx="299">
                  <c:v>2584204.354876525</c:v>
                </c:pt>
                <c:pt idx="300">
                  <c:v>2584204.354876525</c:v>
                </c:pt>
                <c:pt idx="301">
                  <c:v>2584204.354876525</c:v>
                </c:pt>
                <c:pt idx="302">
                  <c:v>2584204.354876525</c:v>
                </c:pt>
                <c:pt idx="303">
                  <c:v>2584204.354876525</c:v>
                </c:pt>
                <c:pt idx="304">
                  <c:v>2584204.354876525</c:v>
                </c:pt>
                <c:pt idx="305">
                  <c:v>2584204.354876525</c:v>
                </c:pt>
                <c:pt idx="306">
                  <c:v>2584204.354876525</c:v>
                </c:pt>
                <c:pt idx="307">
                  <c:v>2584204.354876525</c:v>
                </c:pt>
                <c:pt idx="308">
                  <c:v>2584204.354876525</c:v>
                </c:pt>
                <c:pt idx="309">
                  <c:v>2584204.354876525</c:v>
                </c:pt>
                <c:pt idx="310">
                  <c:v>2584204.354876525</c:v>
                </c:pt>
                <c:pt idx="311">
                  <c:v>2584204.354876525</c:v>
                </c:pt>
                <c:pt idx="312">
                  <c:v>2584204.354876525</c:v>
                </c:pt>
                <c:pt idx="313">
                  <c:v>2584204.354876525</c:v>
                </c:pt>
                <c:pt idx="314">
                  <c:v>2584204.354876525</c:v>
                </c:pt>
                <c:pt idx="315">
                  <c:v>2584204.354876525</c:v>
                </c:pt>
                <c:pt idx="316">
                  <c:v>2584204.354876525</c:v>
                </c:pt>
                <c:pt idx="317">
                  <c:v>2584204.354876525</c:v>
                </c:pt>
                <c:pt idx="318">
                  <c:v>2584204.354876525</c:v>
                </c:pt>
                <c:pt idx="319">
                  <c:v>2584204.354876525</c:v>
                </c:pt>
                <c:pt idx="320">
                  <c:v>2584204.354876525</c:v>
                </c:pt>
                <c:pt idx="321">
                  <c:v>2584204.354876525</c:v>
                </c:pt>
                <c:pt idx="322">
                  <c:v>2584204.354876525</c:v>
                </c:pt>
                <c:pt idx="323">
                  <c:v>2584204.354876525</c:v>
                </c:pt>
                <c:pt idx="324">
                  <c:v>2584204.354876525</c:v>
                </c:pt>
                <c:pt idx="325">
                  <c:v>2584204.354876525</c:v>
                </c:pt>
                <c:pt idx="326">
                  <c:v>2584204.354876525</c:v>
                </c:pt>
                <c:pt idx="327">
                  <c:v>2584204.354876525</c:v>
                </c:pt>
                <c:pt idx="328">
                  <c:v>2584204.354876525</c:v>
                </c:pt>
                <c:pt idx="329">
                  <c:v>2584204.354876525</c:v>
                </c:pt>
                <c:pt idx="330">
                  <c:v>2584204.354876525</c:v>
                </c:pt>
                <c:pt idx="331">
                  <c:v>2584204.354876525</c:v>
                </c:pt>
                <c:pt idx="332">
                  <c:v>2584204.354876525</c:v>
                </c:pt>
                <c:pt idx="333">
                  <c:v>2584204.354876525</c:v>
                </c:pt>
                <c:pt idx="334">
                  <c:v>2584204.354876525</c:v>
                </c:pt>
                <c:pt idx="335">
                  <c:v>2584204.354876525</c:v>
                </c:pt>
                <c:pt idx="336">
                  <c:v>2584204.354876525</c:v>
                </c:pt>
                <c:pt idx="337">
                  <c:v>2584204.354876525</c:v>
                </c:pt>
                <c:pt idx="338">
                  <c:v>2584204.354876525</c:v>
                </c:pt>
                <c:pt idx="339">
                  <c:v>2584204.354876525</c:v>
                </c:pt>
                <c:pt idx="340">
                  <c:v>2584204.354876525</c:v>
                </c:pt>
                <c:pt idx="341">
                  <c:v>2584204.354876525</c:v>
                </c:pt>
                <c:pt idx="342">
                  <c:v>2584204.354876525</c:v>
                </c:pt>
                <c:pt idx="343">
                  <c:v>2584204.354876525</c:v>
                </c:pt>
                <c:pt idx="344">
                  <c:v>2584204.354876525</c:v>
                </c:pt>
                <c:pt idx="345">
                  <c:v>2584204.354876525</c:v>
                </c:pt>
                <c:pt idx="346">
                  <c:v>2584204.354876525</c:v>
                </c:pt>
                <c:pt idx="347">
                  <c:v>2584204.354876525</c:v>
                </c:pt>
                <c:pt idx="348">
                  <c:v>2584204.354876525</c:v>
                </c:pt>
                <c:pt idx="349">
                  <c:v>2584204.354876525</c:v>
                </c:pt>
                <c:pt idx="350">
                  <c:v>2584204.354876525</c:v>
                </c:pt>
                <c:pt idx="351">
                  <c:v>2584204.354876525</c:v>
                </c:pt>
                <c:pt idx="352">
                  <c:v>2584204.354876525</c:v>
                </c:pt>
                <c:pt idx="353">
                  <c:v>2584204.354876525</c:v>
                </c:pt>
                <c:pt idx="354">
                  <c:v>2584204.354876525</c:v>
                </c:pt>
                <c:pt idx="355">
                  <c:v>2584204.354876525</c:v>
                </c:pt>
                <c:pt idx="356">
                  <c:v>2584204.354876525</c:v>
                </c:pt>
                <c:pt idx="357">
                  <c:v>2584204.354876525</c:v>
                </c:pt>
                <c:pt idx="358">
                  <c:v>2584204.354876525</c:v>
                </c:pt>
                <c:pt idx="359">
                  <c:v>2584204.354876525</c:v>
                </c:pt>
                <c:pt idx="360">
                  <c:v>2584204.354876525</c:v>
                </c:pt>
                <c:pt idx="361">
                  <c:v>2584204.354876525</c:v>
                </c:pt>
                <c:pt idx="362">
                  <c:v>2584204.354876525</c:v>
                </c:pt>
                <c:pt idx="363">
                  <c:v>2584204.354876525</c:v>
                </c:pt>
                <c:pt idx="364">
                  <c:v>2584204.354876525</c:v>
                </c:pt>
                <c:pt idx="365">
                  <c:v>2584204.354876525</c:v>
                </c:pt>
                <c:pt idx="366">
                  <c:v>2584204.354876525</c:v>
                </c:pt>
                <c:pt idx="367">
                  <c:v>2584204.354876525</c:v>
                </c:pt>
                <c:pt idx="368">
                  <c:v>2584204.354876525</c:v>
                </c:pt>
                <c:pt idx="369">
                  <c:v>2584204.354876525</c:v>
                </c:pt>
                <c:pt idx="370">
                  <c:v>2584204.354876525</c:v>
                </c:pt>
                <c:pt idx="371">
                  <c:v>2584204.354876525</c:v>
                </c:pt>
                <c:pt idx="372">
                  <c:v>2584204.354876525</c:v>
                </c:pt>
                <c:pt idx="373">
                  <c:v>2584204.354876525</c:v>
                </c:pt>
                <c:pt idx="374">
                  <c:v>2584204.354876525</c:v>
                </c:pt>
                <c:pt idx="375">
                  <c:v>2584204.354876525</c:v>
                </c:pt>
                <c:pt idx="376">
                  <c:v>2584204.354876525</c:v>
                </c:pt>
                <c:pt idx="377">
                  <c:v>2584204.354876525</c:v>
                </c:pt>
                <c:pt idx="378">
                  <c:v>2584204.354876525</c:v>
                </c:pt>
                <c:pt idx="379">
                  <c:v>2584204.354876525</c:v>
                </c:pt>
                <c:pt idx="380">
                  <c:v>2584204.354876525</c:v>
                </c:pt>
                <c:pt idx="381">
                  <c:v>2584204.354876525</c:v>
                </c:pt>
                <c:pt idx="382">
                  <c:v>2584204.354876525</c:v>
                </c:pt>
                <c:pt idx="383">
                  <c:v>2584204.354876525</c:v>
                </c:pt>
                <c:pt idx="384">
                  <c:v>2584204.354876525</c:v>
                </c:pt>
                <c:pt idx="385">
                  <c:v>2584204.354876525</c:v>
                </c:pt>
                <c:pt idx="386">
                  <c:v>2584204.354876525</c:v>
                </c:pt>
                <c:pt idx="387">
                  <c:v>2584204.354876525</c:v>
                </c:pt>
                <c:pt idx="388">
                  <c:v>2584204.354876525</c:v>
                </c:pt>
                <c:pt idx="389">
                  <c:v>2584204.354876525</c:v>
                </c:pt>
                <c:pt idx="390">
                  <c:v>2584204.354876525</c:v>
                </c:pt>
                <c:pt idx="391">
                  <c:v>2584204.354876525</c:v>
                </c:pt>
                <c:pt idx="392">
                  <c:v>2584204.354876525</c:v>
                </c:pt>
                <c:pt idx="393">
                  <c:v>2584204.354876525</c:v>
                </c:pt>
                <c:pt idx="394">
                  <c:v>2584204.354876525</c:v>
                </c:pt>
                <c:pt idx="395">
                  <c:v>2584204.354876525</c:v>
                </c:pt>
                <c:pt idx="396">
                  <c:v>2584204.354876525</c:v>
                </c:pt>
                <c:pt idx="397">
                  <c:v>2584204.354876525</c:v>
                </c:pt>
                <c:pt idx="398">
                  <c:v>2584204.354876525</c:v>
                </c:pt>
                <c:pt idx="399">
                  <c:v>2584204.354876525</c:v>
                </c:pt>
                <c:pt idx="400">
                  <c:v>2584204.354876525</c:v>
                </c:pt>
                <c:pt idx="401">
                  <c:v>2584204.354876525</c:v>
                </c:pt>
                <c:pt idx="402">
                  <c:v>2584204.354876525</c:v>
                </c:pt>
                <c:pt idx="403">
                  <c:v>2584204.354876525</c:v>
                </c:pt>
                <c:pt idx="404">
                  <c:v>2584204.354876525</c:v>
                </c:pt>
                <c:pt idx="405">
                  <c:v>2584204.354876525</c:v>
                </c:pt>
                <c:pt idx="406">
                  <c:v>2584204.354876525</c:v>
                </c:pt>
                <c:pt idx="407">
                  <c:v>2584204.354876525</c:v>
                </c:pt>
                <c:pt idx="408">
                  <c:v>2584204.354876525</c:v>
                </c:pt>
                <c:pt idx="409">
                  <c:v>2584204.354876525</c:v>
                </c:pt>
                <c:pt idx="410">
                  <c:v>2584204.354876525</c:v>
                </c:pt>
                <c:pt idx="411">
                  <c:v>2584204.354876525</c:v>
                </c:pt>
                <c:pt idx="412">
                  <c:v>2584204.354876525</c:v>
                </c:pt>
                <c:pt idx="413">
                  <c:v>2584204.354876525</c:v>
                </c:pt>
                <c:pt idx="414">
                  <c:v>2584204.354876525</c:v>
                </c:pt>
                <c:pt idx="415">
                  <c:v>2584204.354876525</c:v>
                </c:pt>
                <c:pt idx="416">
                  <c:v>2584204.354876525</c:v>
                </c:pt>
                <c:pt idx="417">
                  <c:v>2584204.354876525</c:v>
                </c:pt>
                <c:pt idx="418">
                  <c:v>2584204.354876525</c:v>
                </c:pt>
                <c:pt idx="419">
                  <c:v>2584204.354876525</c:v>
                </c:pt>
                <c:pt idx="420">
                  <c:v>2584204.354876525</c:v>
                </c:pt>
                <c:pt idx="421">
                  <c:v>2584204.354876525</c:v>
                </c:pt>
                <c:pt idx="422">
                  <c:v>2584204.354876525</c:v>
                </c:pt>
                <c:pt idx="423">
                  <c:v>2584204.354876525</c:v>
                </c:pt>
                <c:pt idx="424">
                  <c:v>2584204.354876525</c:v>
                </c:pt>
                <c:pt idx="425">
                  <c:v>2584204.354876525</c:v>
                </c:pt>
                <c:pt idx="426">
                  <c:v>2584204.354876525</c:v>
                </c:pt>
                <c:pt idx="427">
                  <c:v>2584204.354876525</c:v>
                </c:pt>
                <c:pt idx="428">
                  <c:v>2584204.354876525</c:v>
                </c:pt>
                <c:pt idx="429">
                  <c:v>2584204.354876525</c:v>
                </c:pt>
                <c:pt idx="430">
                  <c:v>2584204.354876525</c:v>
                </c:pt>
                <c:pt idx="431">
                  <c:v>2584204.354876525</c:v>
                </c:pt>
                <c:pt idx="432">
                  <c:v>2584204.354876525</c:v>
                </c:pt>
                <c:pt idx="433">
                  <c:v>2584204.354876525</c:v>
                </c:pt>
                <c:pt idx="434">
                  <c:v>2584204.354876525</c:v>
                </c:pt>
                <c:pt idx="435">
                  <c:v>2584204.354876525</c:v>
                </c:pt>
                <c:pt idx="436">
                  <c:v>2584204.354876525</c:v>
                </c:pt>
                <c:pt idx="437">
                  <c:v>2584204.354876525</c:v>
                </c:pt>
                <c:pt idx="438">
                  <c:v>2584204.354876525</c:v>
                </c:pt>
                <c:pt idx="439">
                  <c:v>2584204.354876525</c:v>
                </c:pt>
                <c:pt idx="440">
                  <c:v>2584204.354876525</c:v>
                </c:pt>
                <c:pt idx="441">
                  <c:v>2584204.354876525</c:v>
                </c:pt>
                <c:pt idx="442">
                  <c:v>2584204.354876525</c:v>
                </c:pt>
                <c:pt idx="443">
                  <c:v>2584204.354876525</c:v>
                </c:pt>
                <c:pt idx="444">
                  <c:v>2584204.354876525</c:v>
                </c:pt>
                <c:pt idx="445">
                  <c:v>2584204.354876525</c:v>
                </c:pt>
                <c:pt idx="446">
                  <c:v>2584204.354876525</c:v>
                </c:pt>
                <c:pt idx="447">
                  <c:v>2584204.354876525</c:v>
                </c:pt>
                <c:pt idx="448">
                  <c:v>2584204.354876525</c:v>
                </c:pt>
                <c:pt idx="449">
                  <c:v>2584204.354876525</c:v>
                </c:pt>
                <c:pt idx="450">
                  <c:v>2584204.354876525</c:v>
                </c:pt>
                <c:pt idx="451">
                  <c:v>2584204.354876525</c:v>
                </c:pt>
                <c:pt idx="452">
                  <c:v>2584204.354876525</c:v>
                </c:pt>
                <c:pt idx="453">
                  <c:v>2584204.354876525</c:v>
                </c:pt>
                <c:pt idx="454">
                  <c:v>2584204.354876525</c:v>
                </c:pt>
                <c:pt idx="455">
                  <c:v>2584204.354876525</c:v>
                </c:pt>
                <c:pt idx="456">
                  <c:v>2584204.354876525</c:v>
                </c:pt>
                <c:pt idx="457">
                  <c:v>2584204.354876525</c:v>
                </c:pt>
                <c:pt idx="458">
                  <c:v>2584204.354876525</c:v>
                </c:pt>
                <c:pt idx="459">
                  <c:v>2584204.354876525</c:v>
                </c:pt>
                <c:pt idx="460">
                  <c:v>2584204.354876525</c:v>
                </c:pt>
                <c:pt idx="461">
                  <c:v>2584204.354876525</c:v>
                </c:pt>
                <c:pt idx="462">
                  <c:v>2584204.354876525</c:v>
                </c:pt>
                <c:pt idx="463">
                  <c:v>2584204.354876525</c:v>
                </c:pt>
                <c:pt idx="464">
                  <c:v>2584204.354876525</c:v>
                </c:pt>
                <c:pt idx="465">
                  <c:v>2584204.354876525</c:v>
                </c:pt>
                <c:pt idx="466">
                  <c:v>2584204.354876525</c:v>
                </c:pt>
                <c:pt idx="467">
                  <c:v>2584204.354876525</c:v>
                </c:pt>
                <c:pt idx="468">
                  <c:v>2584204.354876525</c:v>
                </c:pt>
                <c:pt idx="469">
                  <c:v>2584204.354876525</c:v>
                </c:pt>
                <c:pt idx="470">
                  <c:v>2584204.354876525</c:v>
                </c:pt>
                <c:pt idx="471">
                  <c:v>2584204.354876525</c:v>
                </c:pt>
                <c:pt idx="472">
                  <c:v>2584204.354876525</c:v>
                </c:pt>
                <c:pt idx="473">
                  <c:v>2584204.354876525</c:v>
                </c:pt>
                <c:pt idx="474">
                  <c:v>2584204.354876525</c:v>
                </c:pt>
                <c:pt idx="475">
                  <c:v>2584204.354876525</c:v>
                </c:pt>
                <c:pt idx="476">
                  <c:v>2584204.354876525</c:v>
                </c:pt>
                <c:pt idx="477">
                  <c:v>2584204.354876525</c:v>
                </c:pt>
                <c:pt idx="478">
                  <c:v>2584204.354876525</c:v>
                </c:pt>
                <c:pt idx="479">
                  <c:v>2584204.354876525</c:v>
                </c:pt>
                <c:pt idx="480">
                  <c:v>2584204.354876525</c:v>
                </c:pt>
                <c:pt idx="481">
                  <c:v>2584204.354876525</c:v>
                </c:pt>
                <c:pt idx="482">
                  <c:v>2584204.354876525</c:v>
                </c:pt>
                <c:pt idx="483">
                  <c:v>2584204.354876525</c:v>
                </c:pt>
                <c:pt idx="484">
                  <c:v>2584204.354876525</c:v>
                </c:pt>
                <c:pt idx="485">
                  <c:v>2584204.354876525</c:v>
                </c:pt>
                <c:pt idx="486">
                  <c:v>2584204.354876525</c:v>
                </c:pt>
                <c:pt idx="487">
                  <c:v>2584204.354876525</c:v>
                </c:pt>
                <c:pt idx="488">
                  <c:v>2584204.354876525</c:v>
                </c:pt>
                <c:pt idx="489">
                  <c:v>2584204.354876525</c:v>
                </c:pt>
                <c:pt idx="490">
                  <c:v>2584204.354876525</c:v>
                </c:pt>
                <c:pt idx="491">
                  <c:v>2584204.354876525</c:v>
                </c:pt>
                <c:pt idx="492">
                  <c:v>2584204.354876525</c:v>
                </c:pt>
                <c:pt idx="493">
                  <c:v>2584204.354876525</c:v>
                </c:pt>
                <c:pt idx="494">
                  <c:v>2584204.354876525</c:v>
                </c:pt>
                <c:pt idx="495">
                  <c:v>2584204.354876525</c:v>
                </c:pt>
                <c:pt idx="496">
                  <c:v>2584204.354876525</c:v>
                </c:pt>
                <c:pt idx="497">
                  <c:v>2584204.354876525</c:v>
                </c:pt>
                <c:pt idx="498">
                  <c:v>2584204.354876525</c:v>
                </c:pt>
                <c:pt idx="499">
                  <c:v>2584204.354876525</c:v>
                </c:pt>
                <c:pt idx="500">
                  <c:v>2584204.354876525</c:v>
                </c:pt>
                <c:pt idx="501">
                  <c:v>2584204.354876525</c:v>
                </c:pt>
                <c:pt idx="502">
                  <c:v>2584204.354876525</c:v>
                </c:pt>
                <c:pt idx="503">
                  <c:v>2584204.354876525</c:v>
                </c:pt>
                <c:pt idx="504">
                  <c:v>2584204.354876525</c:v>
                </c:pt>
                <c:pt idx="505">
                  <c:v>2584204.354876525</c:v>
                </c:pt>
                <c:pt idx="506">
                  <c:v>2584204.354876525</c:v>
                </c:pt>
                <c:pt idx="507">
                  <c:v>2584204.354876525</c:v>
                </c:pt>
                <c:pt idx="508">
                  <c:v>2584204.354876525</c:v>
                </c:pt>
                <c:pt idx="509">
                  <c:v>2584204.354876525</c:v>
                </c:pt>
                <c:pt idx="510">
                  <c:v>2584204.354876525</c:v>
                </c:pt>
                <c:pt idx="511">
                  <c:v>2584204.354876525</c:v>
                </c:pt>
                <c:pt idx="512">
                  <c:v>2584204.354876525</c:v>
                </c:pt>
                <c:pt idx="513">
                  <c:v>2584204.354876525</c:v>
                </c:pt>
                <c:pt idx="514">
                  <c:v>2584204.354876525</c:v>
                </c:pt>
                <c:pt idx="515">
                  <c:v>2584204.354876525</c:v>
                </c:pt>
                <c:pt idx="516">
                  <c:v>2584204.354876525</c:v>
                </c:pt>
                <c:pt idx="517">
                  <c:v>2584204.354876525</c:v>
                </c:pt>
                <c:pt idx="518">
                  <c:v>2584204.354876525</c:v>
                </c:pt>
                <c:pt idx="519">
                  <c:v>2584204.354876525</c:v>
                </c:pt>
                <c:pt idx="520">
                  <c:v>2584204.354876525</c:v>
                </c:pt>
                <c:pt idx="521">
                  <c:v>2584204.354876525</c:v>
                </c:pt>
                <c:pt idx="522">
                  <c:v>2584204.354876525</c:v>
                </c:pt>
                <c:pt idx="523">
                  <c:v>2584204.354876525</c:v>
                </c:pt>
                <c:pt idx="524">
                  <c:v>2584204.354876525</c:v>
                </c:pt>
                <c:pt idx="525">
                  <c:v>2584204.354876525</c:v>
                </c:pt>
                <c:pt idx="526">
                  <c:v>2584204.354876525</c:v>
                </c:pt>
                <c:pt idx="527">
                  <c:v>2584204.354876525</c:v>
                </c:pt>
                <c:pt idx="528">
                  <c:v>2584204.354876525</c:v>
                </c:pt>
                <c:pt idx="529">
                  <c:v>2584204.354876525</c:v>
                </c:pt>
                <c:pt idx="530">
                  <c:v>2584204.354876525</c:v>
                </c:pt>
                <c:pt idx="531">
                  <c:v>2584204.354876525</c:v>
                </c:pt>
                <c:pt idx="532">
                  <c:v>2584204.354876525</c:v>
                </c:pt>
                <c:pt idx="533">
                  <c:v>2584204.354876525</c:v>
                </c:pt>
                <c:pt idx="534">
                  <c:v>2584204.354876525</c:v>
                </c:pt>
                <c:pt idx="535">
                  <c:v>2584204.354876525</c:v>
                </c:pt>
                <c:pt idx="536">
                  <c:v>2584204.354876525</c:v>
                </c:pt>
                <c:pt idx="537">
                  <c:v>2584204.354876525</c:v>
                </c:pt>
                <c:pt idx="538">
                  <c:v>2584204.354876525</c:v>
                </c:pt>
                <c:pt idx="539">
                  <c:v>2584204.354876525</c:v>
                </c:pt>
                <c:pt idx="540">
                  <c:v>2584204.354876525</c:v>
                </c:pt>
                <c:pt idx="541">
                  <c:v>2584204.354876525</c:v>
                </c:pt>
                <c:pt idx="542">
                  <c:v>2584204.354876525</c:v>
                </c:pt>
                <c:pt idx="543">
                  <c:v>2584204.354876525</c:v>
                </c:pt>
                <c:pt idx="544">
                  <c:v>2584204.354876525</c:v>
                </c:pt>
                <c:pt idx="545">
                  <c:v>2584204.354876525</c:v>
                </c:pt>
                <c:pt idx="546">
                  <c:v>2584204.354876525</c:v>
                </c:pt>
                <c:pt idx="547">
                  <c:v>2584204.354876525</c:v>
                </c:pt>
                <c:pt idx="548">
                  <c:v>2584204.354876525</c:v>
                </c:pt>
                <c:pt idx="549">
                  <c:v>2584204.354876525</c:v>
                </c:pt>
                <c:pt idx="550">
                  <c:v>2584204.354876525</c:v>
                </c:pt>
                <c:pt idx="551">
                  <c:v>2584204.354876525</c:v>
                </c:pt>
                <c:pt idx="552">
                  <c:v>2584204.354876525</c:v>
                </c:pt>
                <c:pt idx="553">
                  <c:v>2584204.354876525</c:v>
                </c:pt>
                <c:pt idx="554">
                  <c:v>2584204.354876525</c:v>
                </c:pt>
                <c:pt idx="555">
                  <c:v>2584204.354876525</c:v>
                </c:pt>
                <c:pt idx="556">
                  <c:v>2584204.354876525</c:v>
                </c:pt>
                <c:pt idx="557">
                  <c:v>2584204.354876525</c:v>
                </c:pt>
                <c:pt idx="558">
                  <c:v>2584204.354876525</c:v>
                </c:pt>
                <c:pt idx="559">
                  <c:v>2584204.354876525</c:v>
                </c:pt>
                <c:pt idx="560">
                  <c:v>2584204.354876525</c:v>
                </c:pt>
                <c:pt idx="561">
                  <c:v>2584204.354876525</c:v>
                </c:pt>
                <c:pt idx="562">
                  <c:v>2584204.354876525</c:v>
                </c:pt>
                <c:pt idx="563">
                  <c:v>2584204.354876525</c:v>
                </c:pt>
                <c:pt idx="564">
                  <c:v>2584204.354876525</c:v>
                </c:pt>
                <c:pt idx="565">
                  <c:v>2584204.354876525</c:v>
                </c:pt>
                <c:pt idx="566">
                  <c:v>2584204.354876525</c:v>
                </c:pt>
                <c:pt idx="567">
                  <c:v>2584204.354876525</c:v>
                </c:pt>
                <c:pt idx="568">
                  <c:v>2584204.354876525</c:v>
                </c:pt>
                <c:pt idx="569">
                  <c:v>2584204.354876525</c:v>
                </c:pt>
                <c:pt idx="570">
                  <c:v>2584204.354876525</c:v>
                </c:pt>
                <c:pt idx="571">
                  <c:v>2584204.354876525</c:v>
                </c:pt>
                <c:pt idx="572">
                  <c:v>2584204.354876525</c:v>
                </c:pt>
                <c:pt idx="573">
                  <c:v>2584204.354876525</c:v>
                </c:pt>
                <c:pt idx="574">
                  <c:v>2584204.354876525</c:v>
                </c:pt>
                <c:pt idx="575">
                  <c:v>2584204.354876525</c:v>
                </c:pt>
                <c:pt idx="576">
                  <c:v>2584204.354876525</c:v>
                </c:pt>
                <c:pt idx="577">
                  <c:v>2584204.354876525</c:v>
                </c:pt>
                <c:pt idx="578">
                  <c:v>2584204.354876525</c:v>
                </c:pt>
                <c:pt idx="579">
                  <c:v>2584204.354876525</c:v>
                </c:pt>
                <c:pt idx="580">
                  <c:v>2584204.354876525</c:v>
                </c:pt>
                <c:pt idx="581">
                  <c:v>2584204.354876525</c:v>
                </c:pt>
                <c:pt idx="582">
                  <c:v>2584204.354876525</c:v>
                </c:pt>
                <c:pt idx="583">
                  <c:v>2584204.354876525</c:v>
                </c:pt>
                <c:pt idx="584">
                  <c:v>2584204.354876525</c:v>
                </c:pt>
                <c:pt idx="585">
                  <c:v>2584204.354876525</c:v>
                </c:pt>
                <c:pt idx="586">
                  <c:v>2584204.354876525</c:v>
                </c:pt>
                <c:pt idx="587">
                  <c:v>2584204.354876525</c:v>
                </c:pt>
                <c:pt idx="588">
                  <c:v>2584204.354876525</c:v>
                </c:pt>
                <c:pt idx="589">
                  <c:v>2584204.354876525</c:v>
                </c:pt>
                <c:pt idx="590">
                  <c:v>2584204.354876525</c:v>
                </c:pt>
                <c:pt idx="591">
                  <c:v>2584204.354876525</c:v>
                </c:pt>
                <c:pt idx="592">
                  <c:v>2584204.354876525</c:v>
                </c:pt>
                <c:pt idx="593">
                  <c:v>2584204.354876525</c:v>
                </c:pt>
                <c:pt idx="594">
                  <c:v>2584204.354876525</c:v>
                </c:pt>
                <c:pt idx="595">
                  <c:v>2584204.354876525</c:v>
                </c:pt>
                <c:pt idx="596">
                  <c:v>2584204.354876525</c:v>
                </c:pt>
                <c:pt idx="597">
                  <c:v>2584204.354876525</c:v>
                </c:pt>
                <c:pt idx="598">
                  <c:v>2584204.354876525</c:v>
                </c:pt>
                <c:pt idx="599">
                  <c:v>2584204.354876525</c:v>
                </c:pt>
                <c:pt idx="600">
                  <c:v>2584204.354876525</c:v>
                </c:pt>
                <c:pt idx="601">
                  <c:v>2584204.354876525</c:v>
                </c:pt>
                <c:pt idx="602">
                  <c:v>2584204.354876525</c:v>
                </c:pt>
                <c:pt idx="603">
                  <c:v>2584204.354876525</c:v>
                </c:pt>
                <c:pt idx="604">
                  <c:v>2584204.354876525</c:v>
                </c:pt>
                <c:pt idx="605">
                  <c:v>2584204.354876525</c:v>
                </c:pt>
                <c:pt idx="606">
                  <c:v>2584204.354876525</c:v>
                </c:pt>
                <c:pt idx="607">
                  <c:v>2584204.354876525</c:v>
                </c:pt>
                <c:pt idx="608">
                  <c:v>2584204.354876525</c:v>
                </c:pt>
                <c:pt idx="609">
                  <c:v>2584204.354876525</c:v>
                </c:pt>
                <c:pt idx="610">
                  <c:v>2584204.354876525</c:v>
                </c:pt>
                <c:pt idx="611">
                  <c:v>2584204.354876525</c:v>
                </c:pt>
                <c:pt idx="612">
                  <c:v>2584204.354876525</c:v>
                </c:pt>
                <c:pt idx="613">
                  <c:v>2584204.354876525</c:v>
                </c:pt>
                <c:pt idx="614">
                  <c:v>2584204.354876525</c:v>
                </c:pt>
                <c:pt idx="615">
                  <c:v>2584204.354876525</c:v>
                </c:pt>
                <c:pt idx="616">
                  <c:v>2584204.354876525</c:v>
                </c:pt>
                <c:pt idx="617">
                  <c:v>2584204.354876525</c:v>
                </c:pt>
                <c:pt idx="618">
                  <c:v>2584204.354876525</c:v>
                </c:pt>
                <c:pt idx="619">
                  <c:v>2584204.354876525</c:v>
                </c:pt>
                <c:pt idx="620">
                  <c:v>2584204.354876525</c:v>
                </c:pt>
                <c:pt idx="621">
                  <c:v>2584204.354876525</c:v>
                </c:pt>
                <c:pt idx="622">
                  <c:v>2584204.354876525</c:v>
                </c:pt>
                <c:pt idx="623">
                  <c:v>2584204.354876525</c:v>
                </c:pt>
                <c:pt idx="624">
                  <c:v>2584204.354876525</c:v>
                </c:pt>
                <c:pt idx="625">
                  <c:v>2584204.354876525</c:v>
                </c:pt>
                <c:pt idx="626">
                  <c:v>2584204.354876525</c:v>
                </c:pt>
                <c:pt idx="627">
                  <c:v>2584204.354876525</c:v>
                </c:pt>
                <c:pt idx="628">
                  <c:v>2584204.354876525</c:v>
                </c:pt>
                <c:pt idx="629">
                  <c:v>2584204.354876525</c:v>
                </c:pt>
                <c:pt idx="630">
                  <c:v>2584204.354876525</c:v>
                </c:pt>
                <c:pt idx="631">
                  <c:v>2584204.354876525</c:v>
                </c:pt>
                <c:pt idx="632">
                  <c:v>2584204.354876525</c:v>
                </c:pt>
                <c:pt idx="633">
                  <c:v>2584204.354876525</c:v>
                </c:pt>
                <c:pt idx="634">
                  <c:v>2584204.354876525</c:v>
                </c:pt>
                <c:pt idx="635">
                  <c:v>2584204.354876525</c:v>
                </c:pt>
                <c:pt idx="636">
                  <c:v>2584204.354876525</c:v>
                </c:pt>
                <c:pt idx="637">
                  <c:v>2584204.354876525</c:v>
                </c:pt>
                <c:pt idx="638">
                  <c:v>2584204.354876525</c:v>
                </c:pt>
                <c:pt idx="639">
                  <c:v>2584204.354876525</c:v>
                </c:pt>
                <c:pt idx="640">
                  <c:v>2584204.354876525</c:v>
                </c:pt>
                <c:pt idx="641">
                  <c:v>2584204.354876525</c:v>
                </c:pt>
                <c:pt idx="642">
                  <c:v>2584204.354876525</c:v>
                </c:pt>
                <c:pt idx="643">
                  <c:v>2584204.354876525</c:v>
                </c:pt>
                <c:pt idx="644">
                  <c:v>2584204.354876525</c:v>
                </c:pt>
                <c:pt idx="645">
                  <c:v>2584204.354876525</c:v>
                </c:pt>
                <c:pt idx="646">
                  <c:v>2584204.354876525</c:v>
                </c:pt>
                <c:pt idx="647">
                  <c:v>2584204.354876525</c:v>
                </c:pt>
                <c:pt idx="648">
                  <c:v>2584204.354876525</c:v>
                </c:pt>
                <c:pt idx="649">
                  <c:v>2584204.354876525</c:v>
                </c:pt>
                <c:pt idx="650">
                  <c:v>2584204.354876525</c:v>
                </c:pt>
                <c:pt idx="651">
                  <c:v>2584204.354876525</c:v>
                </c:pt>
                <c:pt idx="652">
                  <c:v>2584204.354876525</c:v>
                </c:pt>
                <c:pt idx="653">
                  <c:v>2584204.354876525</c:v>
                </c:pt>
                <c:pt idx="654">
                  <c:v>2584204.354876525</c:v>
                </c:pt>
                <c:pt idx="655">
                  <c:v>2584204.354876525</c:v>
                </c:pt>
                <c:pt idx="656">
                  <c:v>2584204.354876525</c:v>
                </c:pt>
                <c:pt idx="657">
                  <c:v>2584204.354876525</c:v>
                </c:pt>
                <c:pt idx="658">
                  <c:v>2584204.354876525</c:v>
                </c:pt>
                <c:pt idx="659">
                  <c:v>2584204.354876525</c:v>
                </c:pt>
                <c:pt idx="660">
                  <c:v>2584204.354876525</c:v>
                </c:pt>
                <c:pt idx="661">
                  <c:v>2584204.354876525</c:v>
                </c:pt>
                <c:pt idx="662">
                  <c:v>2584204.354876525</c:v>
                </c:pt>
                <c:pt idx="663">
                  <c:v>2584204.354876525</c:v>
                </c:pt>
                <c:pt idx="664">
                  <c:v>2584204.354876525</c:v>
                </c:pt>
                <c:pt idx="665">
                  <c:v>2584204.354876525</c:v>
                </c:pt>
                <c:pt idx="666">
                  <c:v>2584204.354876525</c:v>
                </c:pt>
                <c:pt idx="667">
                  <c:v>2584204.354876525</c:v>
                </c:pt>
                <c:pt idx="668">
                  <c:v>2584204.354876525</c:v>
                </c:pt>
                <c:pt idx="669">
                  <c:v>2584204.354876525</c:v>
                </c:pt>
                <c:pt idx="670">
                  <c:v>2584204.354876525</c:v>
                </c:pt>
                <c:pt idx="671">
                  <c:v>2584204.354876525</c:v>
                </c:pt>
                <c:pt idx="672">
                  <c:v>2584204.354876525</c:v>
                </c:pt>
                <c:pt idx="673">
                  <c:v>2584204.354876525</c:v>
                </c:pt>
                <c:pt idx="674">
                  <c:v>2584204.354876525</c:v>
                </c:pt>
                <c:pt idx="675">
                  <c:v>2584204.354876525</c:v>
                </c:pt>
                <c:pt idx="676">
                  <c:v>2584204.354876525</c:v>
                </c:pt>
                <c:pt idx="677">
                  <c:v>2584204.354876525</c:v>
                </c:pt>
                <c:pt idx="678">
                  <c:v>2584204.354876525</c:v>
                </c:pt>
                <c:pt idx="679">
                  <c:v>2584204.354876525</c:v>
                </c:pt>
                <c:pt idx="680">
                  <c:v>2584204.354876525</c:v>
                </c:pt>
                <c:pt idx="681">
                  <c:v>2584204.354876525</c:v>
                </c:pt>
                <c:pt idx="682">
                  <c:v>2584204.354876525</c:v>
                </c:pt>
                <c:pt idx="683">
                  <c:v>2584204.354876525</c:v>
                </c:pt>
                <c:pt idx="684">
                  <c:v>2584204.354876525</c:v>
                </c:pt>
                <c:pt idx="685">
                  <c:v>2584204.354876525</c:v>
                </c:pt>
                <c:pt idx="686">
                  <c:v>2584204.354876525</c:v>
                </c:pt>
                <c:pt idx="687">
                  <c:v>2584204.354876525</c:v>
                </c:pt>
                <c:pt idx="688">
                  <c:v>2584204.354876525</c:v>
                </c:pt>
                <c:pt idx="689">
                  <c:v>2584204.354876525</c:v>
                </c:pt>
                <c:pt idx="690">
                  <c:v>2584204.354876525</c:v>
                </c:pt>
                <c:pt idx="691">
                  <c:v>2584204.354876525</c:v>
                </c:pt>
                <c:pt idx="692">
                  <c:v>2584204.354876525</c:v>
                </c:pt>
                <c:pt idx="693">
                  <c:v>2584204.354876525</c:v>
                </c:pt>
                <c:pt idx="694">
                  <c:v>2584204.354876525</c:v>
                </c:pt>
                <c:pt idx="695">
                  <c:v>2584204.354876525</c:v>
                </c:pt>
                <c:pt idx="696">
                  <c:v>2584204.354876525</c:v>
                </c:pt>
                <c:pt idx="697">
                  <c:v>2584204.354876525</c:v>
                </c:pt>
                <c:pt idx="698">
                  <c:v>2584204.354876525</c:v>
                </c:pt>
                <c:pt idx="699">
                  <c:v>2584204.354876525</c:v>
                </c:pt>
                <c:pt idx="700">
                  <c:v>2584204.354876525</c:v>
                </c:pt>
                <c:pt idx="701">
                  <c:v>2584204.354876525</c:v>
                </c:pt>
                <c:pt idx="702">
                  <c:v>2584204.354876525</c:v>
                </c:pt>
                <c:pt idx="703">
                  <c:v>2584204.354876525</c:v>
                </c:pt>
                <c:pt idx="704">
                  <c:v>2584204.354876525</c:v>
                </c:pt>
                <c:pt idx="705">
                  <c:v>2584204.354876525</c:v>
                </c:pt>
                <c:pt idx="706">
                  <c:v>2584204.354876525</c:v>
                </c:pt>
                <c:pt idx="707">
                  <c:v>2584204.354876525</c:v>
                </c:pt>
                <c:pt idx="708">
                  <c:v>2584204.354876525</c:v>
                </c:pt>
                <c:pt idx="709">
                  <c:v>2584204.354876525</c:v>
                </c:pt>
                <c:pt idx="710">
                  <c:v>2584204.354876525</c:v>
                </c:pt>
                <c:pt idx="711">
                  <c:v>2584204.354876525</c:v>
                </c:pt>
                <c:pt idx="712">
                  <c:v>2584204.354876525</c:v>
                </c:pt>
                <c:pt idx="713">
                  <c:v>2584204.354876525</c:v>
                </c:pt>
                <c:pt idx="714">
                  <c:v>2584204.354876525</c:v>
                </c:pt>
                <c:pt idx="715">
                  <c:v>2584204.354876525</c:v>
                </c:pt>
                <c:pt idx="716">
                  <c:v>2584204.354876525</c:v>
                </c:pt>
                <c:pt idx="717">
                  <c:v>2584204.354876525</c:v>
                </c:pt>
                <c:pt idx="718">
                  <c:v>2584204.354876525</c:v>
                </c:pt>
                <c:pt idx="719">
                  <c:v>2584204.354876525</c:v>
                </c:pt>
                <c:pt idx="720">
                  <c:v>2584204.354876525</c:v>
                </c:pt>
                <c:pt idx="721">
                  <c:v>2584204.354876525</c:v>
                </c:pt>
                <c:pt idx="722">
                  <c:v>2584204.354876525</c:v>
                </c:pt>
                <c:pt idx="723">
                  <c:v>2584204.354876525</c:v>
                </c:pt>
                <c:pt idx="724">
                  <c:v>2584204.354876525</c:v>
                </c:pt>
                <c:pt idx="725">
                  <c:v>2584204.354876525</c:v>
                </c:pt>
                <c:pt idx="726">
                  <c:v>2584204.354876525</c:v>
                </c:pt>
                <c:pt idx="727">
                  <c:v>2584204.354876525</c:v>
                </c:pt>
                <c:pt idx="728">
                  <c:v>2584204.354876525</c:v>
                </c:pt>
                <c:pt idx="729">
                  <c:v>2584204.354876525</c:v>
                </c:pt>
                <c:pt idx="730">
                  <c:v>2584204.354876525</c:v>
                </c:pt>
                <c:pt idx="731">
                  <c:v>2584204.354876525</c:v>
                </c:pt>
                <c:pt idx="732">
                  <c:v>2584204.354876525</c:v>
                </c:pt>
                <c:pt idx="733">
                  <c:v>2584204.354876525</c:v>
                </c:pt>
                <c:pt idx="734">
                  <c:v>2584204.354876525</c:v>
                </c:pt>
                <c:pt idx="735">
                  <c:v>2584204.354876525</c:v>
                </c:pt>
                <c:pt idx="736">
                  <c:v>2584204.354876525</c:v>
                </c:pt>
                <c:pt idx="737">
                  <c:v>2584204.354876525</c:v>
                </c:pt>
                <c:pt idx="738">
                  <c:v>2584204.354876525</c:v>
                </c:pt>
                <c:pt idx="739">
                  <c:v>2584204.354876525</c:v>
                </c:pt>
                <c:pt idx="740">
                  <c:v>2584204.354876525</c:v>
                </c:pt>
                <c:pt idx="741">
                  <c:v>2584204.354876525</c:v>
                </c:pt>
                <c:pt idx="742">
                  <c:v>2584204.354876525</c:v>
                </c:pt>
                <c:pt idx="743">
                  <c:v>2584204.354876525</c:v>
                </c:pt>
                <c:pt idx="744">
                  <c:v>2584204.354876525</c:v>
                </c:pt>
                <c:pt idx="745">
                  <c:v>2584204.354876525</c:v>
                </c:pt>
                <c:pt idx="746">
                  <c:v>2584204.354876525</c:v>
                </c:pt>
                <c:pt idx="747">
                  <c:v>2584204.354876525</c:v>
                </c:pt>
                <c:pt idx="748">
                  <c:v>2584204.354876525</c:v>
                </c:pt>
                <c:pt idx="749">
                  <c:v>2584204.354876525</c:v>
                </c:pt>
                <c:pt idx="750">
                  <c:v>2584204.354876525</c:v>
                </c:pt>
                <c:pt idx="751">
                  <c:v>2584204.354876525</c:v>
                </c:pt>
                <c:pt idx="752">
                  <c:v>2584204.354876525</c:v>
                </c:pt>
                <c:pt idx="753">
                  <c:v>2584204.354876525</c:v>
                </c:pt>
                <c:pt idx="754">
                  <c:v>2584204.354876525</c:v>
                </c:pt>
                <c:pt idx="755">
                  <c:v>2584204.354876525</c:v>
                </c:pt>
                <c:pt idx="756">
                  <c:v>2584204.354876525</c:v>
                </c:pt>
                <c:pt idx="757">
                  <c:v>2584204.354876525</c:v>
                </c:pt>
                <c:pt idx="758">
                  <c:v>2584204.354876525</c:v>
                </c:pt>
                <c:pt idx="759">
                  <c:v>2584204.354876525</c:v>
                </c:pt>
                <c:pt idx="760">
                  <c:v>2584204.354876525</c:v>
                </c:pt>
                <c:pt idx="761">
                  <c:v>2584204.354876525</c:v>
                </c:pt>
                <c:pt idx="762">
                  <c:v>2584204.354876525</c:v>
                </c:pt>
                <c:pt idx="763">
                  <c:v>2584204.354876525</c:v>
                </c:pt>
                <c:pt idx="764">
                  <c:v>2584204.354876525</c:v>
                </c:pt>
                <c:pt idx="765">
                  <c:v>2584204.354876525</c:v>
                </c:pt>
                <c:pt idx="766">
                  <c:v>2584204.354876525</c:v>
                </c:pt>
                <c:pt idx="767">
                  <c:v>2584204.354876525</c:v>
                </c:pt>
                <c:pt idx="768">
                  <c:v>2584204.354876525</c:v>
                </c:pt>
                <c:pt idx="769">
                  <c:v>2584204.354876525</c:v>
                </c:pt>
                <c:pt idx="770">
                  <c:v>2584204.354876525</c:v>
                </c:pt>
                <c:pt idx="771">
                  <c:v>2584204.354876525</c:v>
                </c:pt>
                <c:pt idx="772">
                  <c:v>2584204.354876525</c:v>
                </c:pt>
                <c:pt idx="773">
                  <c:v>2584204.354876525</c:v>
                </c:pt>
                <c:pt idx="774">
                  <c:v>2584204.354876525</c:v>
                </c:pt>
                <c:pt idx="775">
                  <c:v>2584204.354876525</c:v>
                </c:pt>
                <c:pt idx="776">
                  <c:v>2584204.354876525</c:v>
                </c:pt>
                <c:pt idx="777">
                  <c:v>2584204.354876525</c:v>
                </c:pt>
                <c:pt idx="778">
                  <c:v>2584204.354876525</c:v>
                </c:pt>
                <c:pt idx="779">
                  <c:v>2584204.354876525</c:v>
                </c:pt>
                <c:pt idx="780">
                  <c:v>2584204.354876525</c:v>
                </c:pt>
                <c:pt idx="781">
                  <c:v>2584204.354876525</c:v>
                </c:pt>
                <c:pt idx="782">
                  <c:v>2584204.354876525</c:v>
                </c:pt>
                <c:pt idx="783">
                  <c:v>2584204.354876525</c:v>
                </c:pt>
                <c:pt idx="784">
                  <c:v>2584204.354876525</c:v>
                </c:pt>
                <c:pt idx="785">
                  <c:v>2584204.354876525</c:v>
                </c:pt>
                <c:pt idx="786">
                  <c:v>2584204.354876525</c:v>
                </c:pt>
                <c:pt idx="787">
                  <c:v>2584204.354876525</c:v>
                </c:pt>
                <c:pt idx="788">
                  <c:v>2584204.354876525</c:v>
                </c:pt>
                <c:pt idx="789">
                  <c:v>2584204.354876525</c:v>
                </c:pt>
                <c:pt idx="790">
                  <c:v>2584204.354876525</c:v>
                </c:pt>
                <c:pt idx="791">
                  <c:v>2584204.354876525</c:v>
                </c:pt>
                <c:pt idx="792">
                  <c:v>2584204.354876525</c:v>
                </c:pt>
                <c:pt idx="793">
                  <c:v>2584204.354876525</c:v>
                </c:pt>
                <c:pt idx="794">
                  <c:v>2584204.354876525</c:v>
                </c:pt>
                <c:pt idx="795">
                  <c:v>2584204.354876525</c:v>
                </c:pt>
                <c:pt idx="796">
                  <c:v>2584204.354876525</c:v>
                </c:pt>
                <c:pt idx="797">
                  <c:v>2584204.354876525</c:v>
                </c:pt>
                <c:pt idx="798">
                  <c:v>2584204.354876525</c:v>
                </c:pt>
                <c:pt idx="799">
                  <c:v>2584204.354876525</c:v>
                </c:pt>
                <c:pt idx="800">
                  <c:v>2584204.354876525</c:v>
                </c:pt>
                <c:pt idx="801">
                  <c:v>2584204.354876525</c:v>
                </c:pt>
                <c:pt idx="802">
                  <c:v>2584204.354876525</c:v>
                </c:pt>
                <c:pt idx="803">
                  <c:v>2584204.354876525</c:v>
                </c:pt>
                <c:pt idx="804">
                  <c:v>2584204.354876525</c:v>
                </c:pt>
                <c:pt idx="805">
                  <c:v>2584204.354876525</c:v>
                </c:pt>
                <c:pt idx="806">
                  <c:v>2584204.354876525</c:v>
                </c:pt>
                <c:pt idx="807">
                  <c:v>2584204.354876525</c:v>
                </c:pt>
                <c:pt idx="808">
                  <c:v>2584204.354876525</c:v>
                </c:pt>
                <c:pt idx="809">
                  <c:v>2584204.354876525</c:v>
                </c:pt>
                <c:pt idx="810">
                  <c:v>2584204.354876525</c:v>
                </c:pt>
                <c:pt idx="811">
                  <c:v>2584204.354876525</c:v>
                </c:pt>
                <c:pt idx="812">
                  <c:v>2584204.354876525</c:v>
                </c:pt>
                <c:pt idx="813">
                  <c:v>2584204.354876525</c:v>
                </c:pt>
                <c:pt idx="814">
                  <c:v>2584204.354876525</c:v>
                </c:pt>
                <c:pt idx="815">
                  <c:v>2584204.354876525</c:v>
                </c:pt>
                <c:pt idx="816">
                  <c:v>2584204.354876525</c:v>
                </c:pt>
                <c:pt idx="817">
                  <c:v>2584204.354876525</c:v>
                </c:pt>
                <c:pt idx="818">
                  <c:v>2584204.354876525</c:v>
                </c:pt>
                <c:pt idx="819">
                  <c:v>2584204.354876525</c:v>
                </c:pt>
                <c:pt idx="820">
                  <c:v>2584204.354876525</c:v>
                </c:pt>
                <c:pt idx="821">
                  <c:v>2584204.354876525</c:v>
                </c:pt>
                <c:pt idx="822">
                  <c:v>2584204.354876525</c:v>
                </c:pt>
                <c:pt idx="823">
                  <c:v>2584204.354876525</c:v>
                </c:pt>
                <c:pt idx="824">
                  <c:v>2584204.354876525</c:v>
                </c:pt>
                <c:pt idx="825">
                  <c:v>2584204.354876525</c:v>
                </c:pt>
                <c:pt idx="826">
                  <c:v>2584204.354876525</c:v>
                </c:pt>
                <c:pt idx="827">
                  <c:v>2584204.354876525</c:v>
                </c:pt>
                <c:pt idx="828">
                  <c:v>2584204.354876525</c:v>
                </c:pt>
                <c:pt idx="829">
                  <c:v>2584204.354876525</c:v>
                </c:pt>
                <c:pt idx="830">
                  <c:v>2584204.354876525</c:v>
                </c:pt>
                <c:pt idx="831">
                  <c:v>2584204.354876525</c:v>
                </c:pt>
                <c:pt idx="832">
                  <c:v>2584204.354876525</c:v>
                </c:pt>
                <c:pt idx="833">
                  <c:v>2584204.354876525</c:v>
                </c:pt>
                <c:pt idx="834">
                  <c:v>2584204.354876525</c:v>
                </c:pt>
                <c:pt idx="835">
                  <c:v>2584204.354876525</c:v>
                </c:pt>
                <c:pt idx="836">
                  <c:v>2584204.354876525</c:v>
                </c:pt>
                <c:pt idx="837">
                  <c:v>2584204.354876525</c:v>
                </c:pt>
                <c:pt idx="838">
                  <c:v>2584204.354876525</c:v>
                </c:pt>
                <c:pt idx="839">
                  <c:v>2584204.354876525</c:v>
                </c:pt>
                <c:pt idx="840">
                  <c:v>2584204.354876525</c:v>
                </c:pt>
                <c:pt idx="841">
                  <c:v>2584204.354876525</c:v>
                </c:pt>
                <c:pt idx="842">
                  <c:v>2584204.354876525</c:v>
                </c:pt>
                <c:pt idx="843">
                  <c:v>2584204.354876525</c:v>
                </c:pt>
                <c:pt idx="844">
                  <c:v>2584204.354876525</c:v>
                </c:pt>
                <c:pt idx="845">
                  <c:v>2584204.354876525</c:v>
                </c:pt>
                <c:pt idx="846">
                  <c:v>2584204.354876525</c:v>
                </c:pt>
                <c:pt idx="847">
                  <c:v>2584204.354876525</c:v>
                </c:pt>
                <c:pt idx="848">
                  <c:v>2584204.354876525</c:v>
                </c:pt>
                <c:pt idx="849">
                  <c:v>2584204.354876525</c:v>
                </c:pt>
                <c:pt idx="850">
                  <c:v>2584204.354876525</c:v>
                </c:pt>
                <c:pt idx="851">
                  <c:v>2584204.354876525</c:v>
                </c:pt>
                <c:pt idx="852">
                  <c:v>2584204.354876525</c:v>
                </c:pt>
                <c:pt idx="853">
                  <c:v>2584204.354876525</c:v>
                </c:pt>
                <c:pt idx="854">
                  <c:v>2584204.354876525</c:v>
                </c:pt>
                <c:pt idx="855">
                  <c:v>2584204.354876525</c:v>
                </c:pt>
                <c:pt idx="856">
                  <c:v>2584204.354876525</c:v>
                </c:pt>
                <c:pt idx="857">
                  <c:v>2584204.354876525</c:v>
                </c:pt>
                <c:pt idx="858">
                  <c:v>2584204.354876525</c:v>
                </c:pt>
                <c:pt idx="859">
                  <c:v>2584204.354876525</c:v>
                </c:pt>
                <c:pt idx="860">
                  <c:v>2584204.354876525</c:v>
                </c:pt>
                <c:pt idx="861">
                  <c:v>2584204.354876525</c:v>
                </c:pt>
                <c:pt idx="862">
                  <c:v>2584204.354876525</c:v>
                </c:pt>
                <c:pt idx="863">
                  <c:v>2584204.354876525</c:v>
                </c:pt>
                <c:pt idx="864">
                  <c:v>2584204.354876525</c:v>
                </c:pt>
                <c:pt idx="865">
                  <c:v>2584204.354876525</c:v>
                </c:pt>
                <c:pt idx="866">
                  <c:v>2584204.354876525</c:v>
                </c:pt>
                <c:pt idx="867">
                  <c:v>2584204.354876525</c:v>
                </c:pt>
                <c:pt idx="868">
                  <c:v>2584204.354876525</c:v>
                </c:pt>
                <c:pt idx="869">
                  <c:v>2584204.354876525</c:v>
                </c:pt>
                <c:pt idx="870">
                  <c:v>2584204.354876525</c:v>
                </c:pt>
                <c:pt idx="871">
                  <c:v>2584204.354876525</c:v>
                </c:pt>
                <c:pt idx="872">
                  <c:v>2584204.354876525</c:v>
                </c:pt>
                <c:pt idx="873">
                  <c:v>2584204.354876525</c:v>
                </c:pt>
                <c:pt idx="874">
                  <c:v>2584204.354876525</c:v>
                </c:pt>
                <c:pt idx="875">
                  <c:v>2584204.354876525</c:v>
                </c:pt>
                <c:pt idx="876">
                  <c:v>2584204.354876525</c:v>
                </c:pt>
                <c:pt idx="877">
                  <c:v>2584204.354876525</c:v>
                </c:pt>
                <c:pt idx="878">
                  <c:v>2584204.354876525</c:v>
                </c:pt>
                <c:pt idx="879">
                  <c:v>2584204.354876525</c:v>
                </c:pt>
                <c:pt idx="880">
                  <c:v>2584204.354876525</c:v>
                </c:pt>
                <c:pt idx="881">
                  <c:v>2584204.354876525</c:v>
                </c:pt>
                <c:pt idx="882">
                  <c:v>2584204.354876525</c:v>
                </c:pt>
                <c:pt idx="883">
                  <c:v>2584204.354876525</c:v>
                </c:pt>
                <c:pt idx="884">
                  <c:v>2584204.354876525</c:v>
                </c:pt>
                <c:pt idx="885">
                  <c:v>2584204.354876525</c:v>
                </c:pt>
                <c:pt idx="886">
                  <c:v>2584204.354876525</c:v>
                </c:pt>
                <c:pt idx="887">
                  <c:v>2584204.354876525</c:v>
                </c:pt>
                <c:pt idx="888">
                  <c:v>2584204.354876525</c:v>
                </c:pt>
                <c:pt idx="889">
                  <c:v>2584204.354876525</c:v>
                </c:pt>
                <c:pt idx="890">
                  <c:v>2584204.354876525</c:v>
                </c:pt>
                <c:pt idx="891">
                  <c:v>2584204.354876525</c:v>
                </c:pt>
                <c:pt idx="892">
                  <c:v>2584204.354876525</c:v>
                </c:pt>
                <c:pt idx="893">
                  <c:v>2584204.354876525</c:v>
                </c:pt>
                <c:pt idx="894">
                  <c:v>2584204.354876525</c:v>
                </c:pt>
                <c:pt idx="895">
                  <c:v>2584204.354876525</c:v>
                </c:pt>
                <c:pt idx="896">
                  <c:v>2584204.354876525</c:v>
                </c:pt>
                <c:pt idx="897">
                  <c:v>2584204.354876525</c:v>
                </c:pt>
                <c:pt idx="898">
                  <c:v>2584204.354876525</c:v>
                </c:pt>
                <c:pt idx="899">
                  <c:v>2584204.354876525</c:v>
                </c:pt>
                <c:pt idx="900">
                  <c:v>2584204.354876525</c:v>
                </c:pt>
                <c:pt idx="901">
                  <c:v>2584204.354876525</c:v>
                </c:pt>
                <c:pt idx="902">
                  <c:v>2584204.354876525</c:v>
                </c:pt>
                <c:pt idx="903">
                  <c:v>2584204.354876525</c:v>
                </c:pt>
                <c:pt idx="904">
                  <c:v>2584204.354876525</c:v>
                </c:pt>
                <c:pt idx="905">
                  <c:v>2584204.354876525</c:v>
                </c:pt>
                <c:pt idx="906">
                  <c:v>2584204.354876525</c:v>
                </c:pt>
                <c:pt idx="907">
                  <c:v>2584204.354876525</c:v>
                </c:pt>
                <c:pt idx="908">
                  <c:v>2584204.354876525</c:v>
                </c:pt>
                <c:pt idx="909">
                  <c:v>2584204.354876525</c:v>
                </c:pt>
                <c:pt idx="910">
                  <c:v>2584204.354876525</c:v>
                </c:pt>
                <c:pt idx="911">
                  <c:v>2584204.354876525</c:v>
                </c:pt>
                <c:pt idx="912">
                  <c:v>2584204.354876525</c:v>
                </c:pt>
                <c:pt idx="913">
                  <c:v>2584204.354876525</c:v>
                </c:pt>
                <c:pt idx="914">
                  <c:v>2584204.354876525</c:v>
                </c:pt>
                <c:pt idx="915">
                  <c:v>2584204.354876525</c:v>
                </c:pt>
                <c:pt idx="916">
                  <c:v>2584204.354876525</c:v>
                </c:pt>
                <c:pt idx="917">
                  <c:v>2584204.354876525</c:v>
                </c:pt>
                <c:pt idx="918">
                  <c:v>2584204.354876525</c:v>
                </c:pt>
                <c:pt idx="919">
                  <c:v>2584204.354876525</c:v>
                </c:pt>
                <c:pt idx="920">
                  <c:v>2584204.354876525</c:v>
                </c:pt>
                <c:pt idx="921">
                  <c:v>2584204.354876525</c:v>
                </c:pt>
                <c:pt idx="922">
                  <c:v>2584204.354876525</c:v>
                </c:pt>
                <c:pt idx="923">
                  <c:v>2584204.354876525</c:v>
                </c:pt>
                <c:pt idx="924">
                  <c:v>2584204.354876525</c:v>
                </c:pt>
                <c:pt idx="925">
                  <c:v>2584204.354876525</c:v>
                </c:pt>
                <c:pt idx="926">
                  <c:v>2584204.354876525</c:v>
                </c:pt>
                <c:pt idx="927">
                  <c:v>2584204.354876525</c:v>
                </c:pt>
                <c:pt idx="928">
                  <c:v>2584204.354876525</c:v>
                </c:pt>
                <c:pt idx="929">
                  <c:v>2584204.354876525</c:v>
                </c:pt>
                <c:pt idx="930">
                  <c:v>2584204.354876525</c:v>
                </c:pt>
                <c:pt idx="931">
                  <c:v>2584204.354876525</c:v>
                </c:pt>
                <c:pt idx="932">
                  <c:v>2584204.354876525</c:v>
                </c:pt>
                <c:pt idx="933">
                  <c:v>2584204.354876525</c:v>
                </c:pt>
                <c:pt idx="934">
                  <c:v>2584204.354876525</c:v>
                </c:pt>
                <c:pt idx="935">
                  <c:v>2584204.354876525</c:v>
                </c:pt>
                <c:pt idx="936">
                  <c:v>2584204.354876525</c:v>
                </c:pt>
                <c:pt idx="937">
                  <c:v>2584204.354876525</c:v>
                </c:pt>
                <c:pt idx="938">
                  <c:v>2584204.354876525</c:v>
                </c:pt>
                <c:pt idx="939">
                  <c:v>2584204.354876525</c:v>
                </c:pt>
                <c:pt idx="940">
                  <c:v>2584204.354876525</c:v>
                </c:pt>
                <c:pt idx="941">
                  <c:v>2584204.354876525</c:v>
                </c:pt>
                <c:pt idx="942">
                  <c:v>2584204.354876525</c:v>
                </c:pt>
                <c:pt idx="943">
                  <c:v>2584204.354876525</c:v>
                </c:pt>
                <c:pt idx="944">
                  <c:v>2584204.354876525</c:v>
                </c:pt>
                <c:pt idx="945">
                  <c:v>2584204.354876525</c:v>
                </c:pt>
                <c:pt idx="946">
                  <c:v>2584204.354876525</c:v>
                </c:pt>
                <c:pt idx="947">
                  <c:v>2584204.354876525</c:v>
                </c:pt>
                <c:pt idx="948">
                  <c:v>2584204.354876525</c:v>
                </c:pt>
                <c:pt idx="949">
                  <c:v>2584204.354876525</c:v>
                </c:pt>
                <c:pt idx="950">
                  <c:v>2584204.354876525</c:v>
                </c:pt>
                <c:pt idx="951">
                  <c:v>2584204.354876525</c:v>
                </c:pt>
                <c:pt idx="952">
                  <c:v>2584204.354876525</c:v>
                </c:pt>
                <c:pt idx="953">
                  <c:v>2584204.354876525</c:v>
                </c:pt>
                <c:pt idx="954">
                  <c:v>2584204.354876525</c:v>
                </c:pt>
                <c:pt idx="955">
                  <c:v>2584204.354876525</c:v>
                </c:pt>
                <c:pt idx="956">
                  <c:v>2584204.354876525</c:v>
                </c:pt>
                <c:pt idx="957">
                  <c:v>2584204.354876525</c:v>
                </c:pt>
                <c:pt idx="958">
                  <c:v>2584204.354876525</c:v>
                </c:pt>
                <c:pt idx="959">
                  <c:v>2584204.354876525</c:v>
                </c:pt>
                <c:pt idx="960">
                  <c:v>2584204.354876525</c:v>
                </c:pt>
                <c:pt idx="961">
                  <c:v>2584204.354876525</c:v>
                </c:pt>
                <c:pt idx="962">
                  <c:v>2584204.354876525</c:v>
                </c:pt>
                <c:pt idx="963">
                  <c:v>2584204.354876525</c:v>
                </c:pt>
                <c:pt idx="964">
                  <c:v>2584204.354876525</c:v>
                </c:pt>
                <c:pt idx="965">
                  <c:v>2584204.354876525</c:v>
                </c:pt>
                <c:pt idx="966">
                  <c:v>2584204.354876525</c:v>
                </c:pt>
                <c:pt idx="967">
                  <c:v>2584204.354876525</c:v>
                </c:pt>
                <c:pt idx="968">
                  <c:v>2584204.354876525</c:v>
                </c:pt>
                <c:pt idx="969">
                  <c:v>2584204.354876525</c:v>
                </c:pt>
                <c:pt idx="970">
                  <c:v>2584204.354876525</c:v>
                </c:pt>
                <c:pt idx="971">
                  <c:v>2584204.354876525</c:v>
                </c:pt>
                <c:pt idx="972">
                  <c:v>2584204.354876525</c:v>
                </c:pt>
                <c:pt idx="973">
                  <c:v>2584204.354876525</c:v>
                </c:pt>
                <c:pt idx="974">
                  <c:v>2584204.354876525</c:v>
                </c:pt>
                <c:pt idx="975">
                  <c:v>2584204.354876525</c:v>
                </c:pt>
                <c:pt idx="976">
                  <c:v>2584204.354876525</c:v>
                </c:pt>
                <c:pt idx="977">
                  <c:v>2584204.354876525</c:v>
                </c:pt>
                <c:pt idx="978">
                  <c:v>2584204.354876525</c:v>
                </c:pt>
                <c:pt idx="979">
                  <c:v>2584204.354876525</c:v>
                </c:pt>
                <c:pt idx="980">
                  <c:v>2584204.354876525</c:v>
                </c:pt>
                <c:pt idx="981">
                  <c:v>2584204.354876525</c:v>
                </c:pt>
                <c:pt idx="982">
                  <c:v>2584204.354876525</c:v>
                </c:pt>
                <c:pt idx="983">
                  <c:v>2584204.354876525</c:v>
                </c:pt>
                <c:pt idx="984">
                  <c:v>2584204.354876525</c:v>
                </c:pt>
                <c:pt idx="985">
                  <c:v>2584204.354876525</c:v>
                </c:pt>
                <c:pt idx="986">
                  <c:v>2584204.354876525</c:v>
                </c:pt>
                <c:pt idx="987">
                  <c:v>2584204.354876525</c:v>
                </c:pt>
                <c:pt idx="988">
                  <c:v>2584204.354876525</c:v>
                </c:pt>
                <c:pt idx="989">
                  <c:v>2584204.354876525</c:v>
                </c:pt>
                <c:pt idx="990">
                  <c:v>2584204.354876525</c:v>
                </c:pt>
                <c:pt idx="991">
                  <c:v>2584204.354876525</c:v>
                </c:pt>
                <c:pt idx="992">
                  <c:v>2584204.354876525</c:v>
                </c:pt>
                <c:pt idx="993">
                  <c:v>2584204.354876525</c:v>
                </c:pt>
                <c:pt idx="994">
                  <c:v>2584204.354876525</c:v>
                </c:pt>
                <c:pt idx="995">
                  <c:v>2584204.354876525</c:v>
                </c:pt>
                <c:pt idx="996">
                  <c:v>2584204.354876525</c:v>
                </c:pt>
                <c:pt idx="997">
                  <c:v>2584204.354876525</c:v>
                </c:pt>
                <c:pt idx="998">
                  <c:v>2584204.354876525</c:v>
                </c:pt>
                <c:pt idx="999">
                  <c:v>2584204.354876525</c:v>
                </c:pt>
                <c:pt idx="1000">
                  <c:v>2584204.354876525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1656806.997810871</c:v>
                </c:pt>
                <c:pt idx="1">
                  <c:v>16568069.97810867</c:v>
                </c:pt>
                <c:pt idx="2">
                  <c:v>15506301.85526624</c:v>
                </c:pt>
                <c:pt idx="3">
                  <c:v>14627597.78154272</c:v>
                </c:pt>
                <c:pt idx="4">
                  <c:v>14384013.11945749</c:v>
                </c:pt>
                <c:pt idx="5">
                  <c:v>13928409.9912308</c:v>
                </c:pt>
                <c:pt idx="6">
                  <c:v>13702120.40987259</c:v>
                </c:pt>
                <c:pt idx="7">
                  <c:v>13262553.21554758</c:v>
                </c:pt>
                <c:pt idx="8">
                  <c:v>13043627.82579415</c:v>
                </c:pt>
                <c:pt idx="9">
                  <c:v>12612624.50097622</c:v>
                </c:pt>
                <c:pt idx="10">
                  <c:v>12398071.52950508</c:v>
                </c:pt>
                <c:pt idx="11">
                  <c:v>11973003.12193185</c:v>
                </c:pt>
                <c:pt idx="12">
                  <c:v>11761552.57622498</c:v>
                </c:pt>
                <c:pt idx="13">
                  <c:v>11341188.63454418</c:v>
                </c:pt>
                <c:pt idx="14">
                  <c:v>11132202.69326015</c:v>
                </c:pt>
                <c:pt idx="15">
                  <c:v>10715888.3038564</c:v>
                </c:pt>
                <c:pt idx="16">
                  <c:v>10509023.40653654</c:v>
                </c:pt>
                <c:pt idx="17">
                  <c:v>10096403.66808812</c:v>
                </c:pt>
                <c:pt idx="18">
                  <c:v>9891480.443778917</c:v>
                </c:pt>
                <c:pt idx="19">
                  <c:v>9482389.804973193</c:v>
                </c:pt>
                <c:pt idx="20">
                  <c:v>9279336.948777908</c:v>
                </c:pt>
                <c:pt idx="21">
                  <c:v>8873752.004945407</c:v>
                </c:pt>
                <c:pt idx="22">
                  <c:v>8284034.989054333</c:v>
                </c:pt>
                <c:pt idx="23">
                  <c:v>7410400.654661726</c:v>
                </c:pt>
                <c:pt idx="24">
                  <c:v>6980358.639753997</c:v>
                </c:pt>
                <c:pt idx="25">
                  <c:v>6609548.590122414</c:v>
                </c:pt>
                <c:pt idx="26">
                  <c:v>6558131.439190228</c:v>
                </c:pt>
                <c:pt idx="27">
                  <c:v>6556502.399622139</c:v>
                </c:pt>
                <c:pt idx="28">
                  <c:v>6407881.705289457</c:v>
                </c:pt>
                <c:pt idx="29">
                  <c:v>6404823.96358894</c:v>
                </c:pt>
                <c:pt idx="30">
                  <c:v>6261527.648932657</c:v>
                </c:pt>
                <c:pt idx="31">
                  <c:v>6257359.612229454</c:v>
                </c:pt>
                <c:pt idx="32">
                  <c:v>6111688.740705736</c:v>
                </c:pt>
                <c:pt idx="33">
                  <c:v>6106686.597135977</c:v>
                </c:pt>
                <c:pt idx="34">
                  <c:v>5957102.15269366</c:v>
                </c:pt>
                <c:pt idx="35">
                  <c:v>5951450.499118199</c:v>
                </c:pt>
                <c:pt idx="36">
                  <c:v>5798190.876882371</c:v>
                </c:pt>
                <c:pt idx="37">
                  <c:v>5792096.012302627</c:v>
                </c:pt>
                <c:pt idx="38">
                  <c:v>5636467.759197365</c:v>
                </c:pt>
                <c:pt idx="39">
                  <c:v>5630098.218967796</c:v>
                </c:pt>
                <c:pt idx="40">
                  <c:v>5473352.688109753</c:v>
                </c:pt>
                <c:pt idx="41">
                  <c:v>5466774.96711866</c:v>
                </c:pt>
                <c:pt idx="42">
                  <c:v>5309938.441221474</c:v>
                </c:pt>
                <c:pt idx="43">
                  <c:v>5321932.97664181</c:v>
                </c:pt>
                <c:pt idx="44">
                  <c:v>5012551.526437533</c:v>
                </c:pt>
                <c:pt idx="45">
                  <c:v>4691118.665801453</c:v>
                </c:pt>
                <c:pt idx="46">
                  <c:v>4486945.900386465</c:v>
                </c:pt>
                <c:pt idx="47">
                  <c:v>4321976.128390372</c:v>
                </c:pt>
                <c:pt idx="48">
                  <c:v>4150546.20958111</c:v>
                </c:pt>
                <c:pt idx="49">
                  <c:v>4114336.864641714</c:v>
                </c:pt>
                <c:pt idx="50">
                  <c:v>4112731.180179276</c:v>
                </c:pt>
                <c:pt idx="51">
                  <c:v>4035426.48123324</c:v>
                </c:pt>
                <c:pt idx="52">
                  <c:v>4037879.648085085</c:v>
                </c:pt>
                <c:pt idx="53">
                  <c:v>3952963.529534798</c:v>
                </c:pt>
                <c:pt idx="54">
                  <c:v>3955828.046292836</c:v>
                </c:pt>
                <c:pt idx="55">
                  <c:v>3866388.296584121</c:v>
                </c:pt>
                <c:pt idx="56">
                  <c:v>3869328.376677661</c:v>
                </c:pt>
                <c:pt idx="57">
                  <c:v>3777493.43960384</c:v>
                </c:pt>
                <c:pt idx="58">
                  <c:v>3742185.997000747</c:v>
                </c:pt>
                <c:pt idx="59">
                  <c:v>3744780.899982944</c:v>
                </c:pt>
                <c:pt idx="60">
                  <c:v>3662179.097814162</c:v>
                </c:pt>
                <c:pt idx="61">
                  <c:v>3664404.536790639</c:v>
                </c:pt>
                <c:pt idx="62">
                  <c:v>3575253.988130437</c:v>
                </c:pt>
                <c:pt idx="63">
                  <c:v>3492003.53588646</c:v>
                </c:pt>
                <c:pt idx="64">
                  <c:v>3461651.226290217</c:v>
                </c:pt>
                <c:pt idx="65">
                  <c:v>3462433.169807309</c:v>
                </c:pt>
                <c:pt idx="66">
                  <c:v>3390559.286212604</c:v>
                </c:pt>
                <c:pt idx="67">
                  <c:v>3374692.49571627</c:v>
                </c:pt>
                <c:pt idx="68">
                  <c:v>3230455.604968361</c:v>
                </c:pt>
                <c:pt idx="69">
                  <c:v>3124491.664358078</c:v>
                </c:pt>
                <c:pt idx="70">
                  <c:v>3023177.341176778</c:v>
                </c:pt>
                <c:pt idx="71">
                  <c:v>2994542.367867172</c:v>
                </c:pt>
                <c:pt idx="72">
                  <c:v>2995824.382147059</c:v>
                </c:pt>
                <c:pt idx="73">
                  <c:v>2967580.959913437</c:v>
                </c:pt>
                <c:pt idx="74">
                  <c:v>2973856.622991892</c:v>
                </c:pt>
                <c:pt idx="75">
                  <c:v>2903693.702494842</c:v>
                </c:pt>
                <c:pt idx="76">
                  <c:v>2840193.543456811</c:v>
                </c:pt>
                <c:pt idx="77">
                  <c:v>2823223.700424347</c:v>
                </c:pt>
                <c:pt idx="78">
                  <c:v>2829072.989161281</c:v>
                </c:pt>
                <c:pt idx="79">
                  <c:v>2757913.764570319</c:v>
                </c:pt>
                <c:pt idx="80">
                  <c:v>2693068.119680091</c:v>
                </c:pt>
                <c:pt idx="81">
                  <c:v>2670823.999341419</c:v>
                </c:pt>
                <c:pt idx="82">
                  <c:v>2675965.418508286</c:v>
                </c:pt>
                <c:pt idx="83">
                  <c:v>2613033.251852931</c:v>
                </c:pt>
                <c:pt idx="84">
                  <c:v>2594983.96065687</c:v>
                </c:pt>
                <c:pt idx="85">
                  <c:v>2592724.70878674</c:v>
                </c:pt>
                <c:pt idx="86">
                  <c:v>2525253.262938491</c:v>
                </c:pt>
                <c:pt idx="87">
                  <c:v>2513985.710165565</c:v>
                </c:pt>
                <c:pt idx="88">
                  <c:v>2516547.828651212</c:v>
                </c:pt>
                <c:pt idx="89">
                  <c:v>2498261.889782924</c:v>
                </c:pt>
                <c:pt idx="90">
                  <c:v>2493802.96144862</c:v>
                </c:pt>
                <c:pt idx="91">
                  <c:v>2416498.383392226</c:v>
                </c:pt>
                <c:pt idx="92">
                  <c:v>2348711.833001318</c:v>
                </c:pt>
                <c:pt idx="93">
                  <c:v>2328130.225656739</c:v>
                </c:pt>
                <c:pt idx="94">
                  <c:v>2318987.56267443</c:v>
                </c:pt>
                <c:pt idx="95">
                  <c:v>2320462.093298936</c:v>
                </c:pt>
                <c:pt idx="96">
                  <c:v>2295296.64850809</c:v>
                </c:pt>
                <c:pt idx="97">
                  <c:v>2295414.729680503</c:v>
                </c:pt>
                <c:pt idx="98">
                  <c:v>2247815.651583485</c:v>
                </c:pt>
                <c:pt idx="99">
                  <c:v>2198750.50073142</c:v>
                </c:pt>
                <c:pt idx="100">
                  <c:v>2169766.622307784</c:v>
                </c:pt>
                <c:pt idx="101">
                  <c:v>2154292.64671562</c:v>
                </c:pt>
                <c:pt idx="102">
                  <c:v>2154356.295934902</c:v>
                </c:pt>
                <c:pt idx="103">
                  <c:v>2106751.545342881</c:v>
                </c:pt>
                <c:pt idx="104">
                  <c:v>2063274.812624231</c:v>
                </c:pt>
                <c:pt idx="105">
                  <c:v>2048459.488838615</c:v>
                </c:pt>
                <c:pt idx="106">
                  <c:v>2048991.821197647</c:v>
                </c:pt>
                <c:pt idx="107">
                  <c:v>2010948.457577265</c:v>
                </c:pt>
                <c:pt idx="108">
                  <c:v>1982878.246203932</c:v>
                </c:pt>
                <c:pt idx="109">
                  <c:v>1972764.207732063</c:v>
                </c:pt>
                <c:pt idx="110">
                  <c:v>1973374.166394813</c:v>
                </c:pt>
                <c:pt idx="111">
                  <c:v>1938004.48871403</c:v>
                </c:pt>
                <c:pt idx="112">
                  <c:v>1906647.103605373</c:v>
                </c:pt>
                <c:pt idx="113">
                  <c:v>1870449.517874095</c:v>
                </c:pt>
                <c:pt idx="114">
                  <c:v>1830699.24311043</c:v>
                </c:pt>
                <c:pt idx="115">
                  <c:v>1815204.525401714</c:v>
                </c:pt>
                <c:pt idx="116">
                  <c:v>1801206.410971486</c:v>
                </c:pt>
                <c:pt idx="117">
                  <c:v>1801488.784073704</c:v>
                </c:pt>
                <c:pt idx="118">
                  <c:v>1789669.357150164</c:v>
                </c:pt>
                <c:pt idx="119">
                  <c:v>1789863.018404425</c:v>
                </c:pt>
                <c:pt idx="120">
                  <c:v>1760263.167780503</c:v>
                </c:pt>
                <c:pt idx="121">
                  <c:v>1729061.852705383</c:v>
                </c:pt>
                <c:pt idx="122">
                  <c:v>1709828.522034089</c:v>
                </c:pt>
                <c:pt idx="123">
                  <c:v>1700043.865356256</c:v>
                </c:pt>
                <c:pt idx="124">
                  <c:v>1700561.64860172</c:v>
                </c:pt>
                <c:pt idx="125">
                  <c:v>1668806.651315256</c:v>
                </c:pt>
                <c:pt idx="126">
                  <c:v>1640131.719975699</c:v>
                </c:pt>
                <c:pt idx="127">
                  <c:v>1624575.586559745</c:v>
                </c:pt>
                <c:pt idx="128">
                  <c:v>1614884.951238317</c:v>
                </c:pt>
                <c:pt idx="129">
                  <c:v>1615774.298648987</c:v>
                </c:pt>
                <c:pt idx="130">
                  <c:v>1590402.59262638</c:v>
                </c:pt>
                <c:pt idx="131">
                  <c:v>1571689.607097576</c:v>
                </c:pt>
                <c:pt idx="132">
                  <c:v>1566041.891385057</c:v>
                </c:pt>
                <c:pt idx="133">
                  <c:v>1566698.414015385</c:v>
                </c:pt>
                <c:pt idx="134">
                  <c:v>1544730.332469343</c:v>
                </c:pt>
                <c:pt idx="135">
                  <c:v>1524980.393726805</c:v>
                </c:pt>
                <c:pt idx="136">
                  <c:v>1502014.112246084</c:v>
                </c:pt>
                <c:pt idx="137">
                  <c:v>1476607.329061856</c:v>
                </c:pt>
                <c:pt idx="138">
                  <c:v>1466680.857391363</c:v>
                </c:pt>
                <c:pt idx="139">
                  <c:v>1456224.560758442</c:v>
                </c:pt>
                <c:pt idx="140">
                  <c:v>1456804.212826383</c:v>
                </c:pt>
                <c:pt idx="141">
                  <c:v>1447586.287288947</c:v>
                </c:pt>
                <c:pt idx="142">
                  <c:v>1448473.907204128</c:v>
                </c:pt>
                <c:pt idx="143">
                  <c:v>1431032.805540173</c:v>
                </c:pt>
                <c:pt idx="144">
                  <c:v>1410243.417049643</c:v>
                </c:pt>
                <c:pt idx="145">
                  <c:v>1396987.370831493</c:v>
                </c:pt>
                <c:pt idx="146">
                  <c:v>1385324.302306198</c:v>
                </c:pt>
                <c:pt idx="147">
                  <c:v>1366152.508875938</c:v>
                </c:pt>
                <c:pt idx="148">
                  <c:v>1346160.161173962</c:v>
                </c:pt>
                <c:pt idx="149">
                  <c:v>1335205.337203077</c:v>
                </c:pt>
                <c:pt idx="150">
                  <c:v>1328246.891367435</c:v>
                </c:pt>
                <c:pt idx="151">
                  <c:v>1328341.664961644</c:v>
                </c:pt>
                <c:pt idx="152">
                  <c:v>1311406.53759558</c:v>
                </c:pt>
                <c:pt idx="153">
                  <c:v>1298634.631136556</c:v>
                </c:pt>
                <c:pt idx="154">
                  <c:v>1292961.025157415</c:v>
                </c:pt>
                <c:pt idx="155">
                  <c:v>1292904.566103683</c:v>
                </c:pt>
                <c:pt idx="156">
                  <c:v>1278395.020039064</c:v>
                </c:pt>
                <c:pt idx="157">
                  <c:v>1265011.431295753</c:v>
                </c:pt>
                <c:pt idx="158">
                  <c:v>1250791.249477037</c:v>
                </c:pt>
                <c:pt idx="159">
                  <c:v>1232458.070823052</c:v>
                </c:pt>
                <c:pt idx="160">
                  <c:v>1227424.606533122</c:v>
                </c:pt>
                <c:pt idx="161">
                  <c:v>1227488.553425837</c:v>
                </c:pt>
                <c:pt idx="162">
                  <c:v>1217298.935957471</c:v>
                </c:pt>
                <c:pt idx="163">
                  <c:v>1213492.579880183</c:v>
                </c:pt>
                <c:pt idx="164">
                  <c:v>1213495.801951081</c:v>
                </c:pt>
                <c:pt idx="165">
                  <c:v>1200654.720613549</c:v>
                </c:pt>
                <c:pt idx="166">
                  <c:v>1186368.024608963</c:v>
                </c:pt>
                <c:pt idx="167">
                  <c:v>1177338.961364099</c:v>
                </c:pt>
                <c:pt idx="168">
                  <c:v>1169478.501568712</c:v>
                </c:pt>
                <c:pt idx="169">
                  <c:v>1156215.59812825</c:v>
                </c:pt>
                <c:pt idx="170">
                  <c:v>1141770.575315084</c:v>
                </c:pt>
                <c:pt idx="171">
                  <c:v>1133556.390047176</c:v>
                </c:pt>
                <c:pt idx="172">
                  <c:v>1128126.603183808</c:v>
                </c:pt>
                <c:pt idx="173">
                  <c:v>1128604.255122188</c:v>
                </c:pt>
                <c:pt idx="174">
                  <c:v>1115912.636509931</c:v>
                </c:pt>
                <c:pt idx="175">
                  <c:v>1106078.424409532</c:v>
                </c:pt>
                <c:pt idx="176">
                  <c:v>1102708.806439912</c:v>
                </c:pt>
                <c:pt idx="177">
                  <c:v>1102917.219842206</c:v>
                </c:pt>
                <c:pt idx="178">
                  <c:v>1092294.494988784</c:v>
                </c:pt>
                <c:pt idx="179">
                  <c:v>1082876.669172643</c:v>
                </c:pt>
                <c:pt idx="180">
                  <c:v>1071107.180263244</c:v>
                </c:pt>
                <c:pt idx="181">
                  <c:v>1059336.075317597</c:v>
                </c:pt>
                <c:pt idx="182">
                  <c:v>1054696.214615369</c:v>
                </c:pt>
                <c:pt idx="183">
                  <c:v>1054869.610938565</c:v>
                </c:pt>
                <c:pt idx="184">
                  <c:v>1049166.961700911</c:v>
                </c:pt>
                <c:pt idx="185">
                  <c:v>1048970.871273345</c:v>
                </c:pt>
                <c:pt idx="186">
                  <c:v>1041354.296765171</c:v>
                </c:pt>
                <c:pt idx="187">
                  <c:v>1038153.669100614</c:v>
                </c:pt>
                <c:pt idx="188">
                  <c:v>1038262.464426712</c:v>
                </c:pt>
                <c:pt idx="189">
                  <c:v>1026524.004908615</c:v>
                </c:pt>
                <c:pt idx="190">
                  <c:v>1020627.501421968</c:v>
                </c:pt>
                <c:pt idx="191">
                  <c:v>1010487.090269305</c:v>
                </c:pt>
                <c:pt idx="192">
                  <c:v>999511.1212285042</c:v>
                </c:pt>
                <c:pt idx="193">
                  <c:v>992907.1131457435</c:v>
                </c:pt>
                <c:pt idx="194">
                  <c:v>989047.4572116865</c:v>
                </c:pt>
                <c:pt idx="195">
                  <c:v>988801.2425461813</c:v>
                </c:pt>
                <c:pt idx="196">
                  <c:v>979413.4215203875</c:v>
                </c:pt>
                <c:pt idx="197">
                  <c:v>972323.7650843533</c:v>
                </c:pt>
                <c:pt idx="198">
                  <c:v>969271.9741615179</c:v>
                </c:pt>
                <c:pt idx="199">
                  <c:v>969189.0843634887</c:v>
                </c:pt>
                <c:pt idx="200">
                  <c:v>961629.2990006547</c:v>
                </c:pt>
                <c:pt idx="201">
                  <c:v>954571.9921018136</c:v>
                </c:pt>
                <c:pt idx="202">
                  <c:v>948614.8758289737</c:v>
                </c:pt>
                <c:pt idx="203">
                  <c:v>937604.3201622033</c:v>
                </c:pt>
                <c:pt idx="204">
                  <c:v>933868.2747284424</c:v>
                </c:pt>
                <c:pt idx="205">
                  <c:v>930495.7298074417</c:v>
                </c:pt>
                <c:pt idx="206">
                  <c:v>930626.0593640542</c:v>
                </c:pt>
                <c:pt idx="207">
                  <c:v>928094.8570998586</c:v>
                </c:pt>
                <c:pt idx="208">
                  <c:v>928379.747820259</c:v>
                </c:pt>
                <c:pt idx="209">
                  <c:v>922571.9712481628</c:v>
                </c:pt>
                <c:pt idx="210">
                  <c:v>918840.861034849</c:v>
                </c:pt>
                <c:pt idx="211">
                  <c:v>918635.8991997569</c:v>
                </c:pt>
                <c:pt idx="212">
                  <c:v>910543.8485843829</c:v>
                </c:pt>
                <c:pt idx="213">
                  <c:v>904349.1131117299</c:v>
                </c:pt>
                <c:pt idx="214">
                  <c:v>896324.49918222</c:v>
                </c:pt>
                <c:pt idx="215">
                  <c:v>891782.9967326969</c:v>
                </c:pt>
                <c:pt idx="216">
                  <c:v>888432.9479176368</c:v>
                </c:pt>
                <c:pt idx="217">
                  <c:v>889085.8316562221</c:v>
                </c:pt>
                <c:pt idx="218">
                  <c:v>882270.4312069372</c:v>
                </c:pt>
                <c:pt idx="219">
                  <c:v>876363.7415621089</c:v>
                </c:pt>
                <c:pt idx="220">
                  <c:v>874348.0123548136</c:v>
                </c:pt>
                <c:pt idx="221">
                  <c:v>874780.2855211837</c:v>
                </c:pt>
                <c:pt idx="222">
                  <c:v>868719.5008028671</c:v>
                </c:pt>
                <c:pt idx="223">
                  <c:v>863660.1618111437</c:v>
                </c:pt>
                <c:pt idx="224">
                  <c:v>855612.6912085169</c:v>
                </c:pt>
                <c:pt idx="225">
                  <c:v>850868.1221629709</c:v>
                </c:pt>
                <c:pt idx="226">
                  <c:v>847343.4415033046</c:v>
                </c:pt>
                <c:pt idx="227">
                  <c:v>847529.231645198</c:v>
                </c:pt>
                <c:pt idx="228">
                  <c:v>844864.1205713708</c:v>
                </c:pt>
                <c:pt idx="229">
                  <c:v>844772.7242557216</c:v>
                </c:pt>
                <c:pt idx="230">
                  <c:v>841357.3869896197</c:v>
                </c:pt>
                <c:pt idx="231">
                  <c:v>840869.3035916782</c:v>
                </c:pt>
                <c:pt idx="232">
                  <c:v>837451.9361432106</c:v>
                </c:pt>
                <c:pt idx="233">
                  <c:v>835326.6139085643</c:v>
                </c:pt>
                <c:pt idx="234">
                  <c:v>835552.4491653948</c:v>
                </c:pt>
                <c:pt idx="235">
                  <c:v>829405.0456322073</c:v>
                </c:pt>
                <c:pt idx="236">
                  <c:v>823951.4432068757</c:v>
                </c:pt>
                <c:pt idx="237">
                  <c:v>820402.9835643168</c:v>
                </c:pt>
                <c:pt idx="238">
                  <c:v>818972.2843345106</c:v>
                </c:pt>
                <c:pt idx="239">
                  <c:v>819733.8287872798</c:v>
                </c:pt>
                <c:pt idx="240">
                  <c:v>814640.1021703995</c:v>
                </c:pt>
                <c:pt idx="241">
                  <c:v>811378.6034854816</c:v>
                </c:pt>
                <c:pt idx="242">
                  <c:v>810031.2446402404</c:v>
                </c:pt>
                <c:pt idx="243">
                  <c:v>810614.6280357074</c:v>
                </c:pt>
                <c:pt idx="244">
                  <c:v>807475.8147607978</c:v>
                </c:pt>
                <c:pt idx="245">
                  <c:v>804262.6639573314</c:v>
                </c:pt>
                <c:pt idx="246">
                  <c:v>805764.303697485</c:v>
                </c:pt>
                <c:pt idx="247">
                  <c:v>799368.1785199612</c:v>
                </c:pt>
                <c:pt idx="248">
                  <c:v>799717.4510446117</c:v>
                </c:pt>
                <c:pt idx="249">
                  <c:v>799810.8167931546</c:v>
                </c:pt>
                <c:pt idx="250">
                  <c:v>798902.2244377388</c:v>
                </c:pt>
                <c:pt idx="251">
                  <c:v>799166.6521308272</c:v>
                </c:pt>
                <c:pt idx="252">
                  <c:v>797506.7375835485</c:v>
                </c:pt>
                <c:pt idx="253">
                  <c:v>798641.5880953639</c:v>
                </c:pt>
                <c:pt idx="254">
                  <c:v>798231.4256095251</c:v>
                </c:pt>
                <c:pt idx="255">
                  <c:v>798435.9493037539</c:v>
                </c:pt>
                <c:pt idx="256">
                  <c:v>795405.089280494</c:v>
                </c:pt>
                <c:pt idx="257">
                  <c:v>793100.3701376485</c:v>
                </c:pt>
                <c:pt idx="258">
                  <c:v>790935.1920571442</c:v>
                </c:pt>
                <c:pt idx="259">
                  <c:v>790051.1756150454</c:v>
                </c:pt>
                <c:pt idx="260">
                  <c:v>788435.8161907913</c:v>
                </c:pt>
                <c:pt idx="261">
                  <c:v>787262.655499012</c:v>
                </c:pt>
                <c:pt idx="262">
                  <c:v>787197.3540637636</c:v>
                </c:pt>
                <c:pt idx="263">
                  <c:v>785653.651796676</c:v>
                </c:pt>
                <c:pt idx="264">
                  <c:v>785167.8413983594</c:v>
                </c:pt>
                <c:pt idx="265">
                  <c:v>784351.9416817263</c:v>
                </c:pt>
                <c:pt idx="266">
                  <c:v>783549.130895372</c:v>
                </c:pt>
                <c:pt idx="267">
                  <c:v>783224.8416089927</c:v>
                </c:pt>
                <c:pt idx="268">
                  <c:v>776931.9813664351</c:v>
                </c:pt>
                <c:pt idx="269">
                  <c:v>777615.6834040009</c:v>
                </c:pt>
                <c:pt idx="270">
                  <c:v>780171.8102076745</c:v>
                </c:pt>
                <c:pt idx="271">
                  <c:v>777619.7432394392</c:v>
                </c:pt>
                <c:pt idx="272">
                  <c:v>780184.4439579562</c:v>
                </c:pt>
                <c:pt idx="273">
                  <c:v>779423.8165198382</c:v>
                </c:pt>
                <c:pt idx="274">
                  <c:v>779437.3274954759</c:v>
                </c:pt>
                <c:pt idx="275">
                  <c:v>780103.1023224331</c:v>
                </c:pt>
                <c:pt idx="276">
                  <c:v>780789.7859070589</c:v>
                </c:pt>
                <c:pt idx="277">
                  <c:v>779192.0091638099</c:v>
                </c:pt>
                <c:pt idx="278">
                  <c:v>779089.5768851382</c:v>
                </c:pt>
                <c:pt idx="279">
                  <c:v>778433.2893824057</c:v>
                </c:pt>
                <c:pt idx="280">
                  <c:v>778660.9397484283</c:v>
                </c:pt>
                <c:pt idx="281">
                  <c:v>779806.4350266781</c:v>
                </c:pt>
                <c:pt idx="282">
                  <c:v>780648.4586789939</c:v>
                </c:pt>
                <c:pt idx="283">
                  <c:v>781964.7959894034</c:v>
                </c:pt>
                <c:pt idx="284">
                  <c:v>781544.1668415762</c:v>
                </c:pt>
                <c:pt idx="285">
                  <c:v>782681.884014942</c:v>
                </c:pt>
                <c:pt idx="286">
                  <c:v>783121.4978967468</c:v>
                </c:pt>
                <c:pt idx="287">
                  <c:v>782067.3095057454</c:v>
                </c:pt>
                <c:pt idx="288">
                  <c:v>784419.7423730271</c:v>
                </c:pt>
                <c:pt idx="289">
                  <c:v>779864.0449679303</c:v>
                </c:pt>
                <c:pt idx="290">
                  <c:v>781140.3373169998</c:v>
                </c:pt>
                <c:pt idx="291">
                  <c:v>779090.6364695444</c:v>
                </c:pt>
                <c:pt idx="292">
                  <c:v>776708.5550537779</c:v>
                </c:pt>
                <c:pt idx="293">
                  <c:v>777996.0513969485</c:v>
                </c:pt>
                <c:pt idx="294">
                  <c:v>776005.1421102898</c:v>
                </c:pt>
                <c:pt idx="295">
                  <c:v>775811.4441350247</c:v>
                </c:pt>
                <c:pt idx="296">
                  <c:v>776617.3591681403</c:v>
                </c:pt>
                <c:pt idx="297">
                  <c:v>776213.3268548995</c:v>
                </c:pt>
                <c:pt idx="298">
                  <c:v>778385.0399811493</c:v>
                </c:pt>
                <c:pt idx="299">
                  <c:v>778591.6897893647</c:v>
                </c:pt>
                <c:pt idx="300">
                  <c:v>778420.7004402252</c:v>
                </c:pt>
                <c:pt idx="301">
                  <c:v>778925.7552999759</c:v>
                </c:pt>
                <c:pt idx="302">
                  <c:v>778753.007638165</c:v>
                </c:pt>
                <c:pt idx="303">
                  <c:v>778838.2821784165</c:v>
                </c:pt>
                <c:pt idx="304">
                  <c:v>776886.8093093472</c:v>
                </c:pt>
                <c:pt idx="305">
                  <c:v>777267.5962207853</c:v>
                </c:pt>
                <c:pt idx="306">
                  <c:v>776646.8719608075</c:v>
                </c:pt>
                <c:pt idx="307">
                  <c:v>776073.2065764827</c:v>
                </c:pt>
                <c:pt idx="308">
                  <c:v>776213.3914715579</c:v>
                </c:pt>
                <c:pt idx="309">
                  <c:v>774080.6788698825</c:v>
                </c:pt>
                <c:pt idx="310">
                  <c:v>775935.4306195851</c:v>
                </c:pt>
                <c:pt idx="311">
                  <c:v>778376.5785243977</c:v>
                </c:pt>
                <c:pt idx="312">
                  <c:v>776333.4741066193</c:v>
                </c:pt>
                <c:pt idx="313">
                  <c:v>784244.332886594</c:v>
                </c:pt>
                <c:pt idx="314">
                  <c:v>778302.3267944366</c:v>
                </c:pt>
                <c:pt idx="315">
                  <c:v>781780.6198642891</c:v>
                </c:pt>
                <c:pt idx="316">
                  <c:v>778476.2220107797</c:v>
                </c:pt>
                <c:pt idx="317">
                  <c:v>778589.1552506944</c:v>
                </c:pt>
                <c:pt idx="318">
                  <c:v>778360.6608289658</c:v>
                </c:pt>
                <c:pt idx="319">
                  <c:v>778711.5558204275</c:v>
                </c:pt>
                <c:pt idx="320">
                  <c:v>777819.2733467723</c:v>
                </c:pt>
                <c:pt idx="321">
                  <c:v>776346.3983926318</c:v>
                </c:pt>
                <c:pt idx="322">
                  <c:v>776203.205806718</c:v>
                </c:pt>
                <c:pt idx="323">
                  <c:v>776491.9474466292</c:v>
                </c:pt>
                <c:pt idx="324">
                  <c:v>774976.5624607195</c:v>
                </c:pt>
                <c:pt idx="325">
                  <c:v>775202.1516126629</c:v>
                </c:pt>
                <c:pt idx="326">
                  <c:v>775379.2336344329</c:v>
                </c:pt>
                <c:pt idx="327">
                  <c:v>775398.5910760565</c:v>
                </c:pt>
                <c:pt idx="328">
                  <c:v>777851.6562456114</c:v>
                </c:pt>
                <c:pt idx="329">
                  <c:v>778807.5037215061</c:v>
                </c:pt>
                <c:pt idx="330">
                  <c:v>778969.2297922192</c:v>
                </c:pt>
                <c:pt idx="331">
                  <c:v>777131.4602284977</c:v>
                </c:pt>
                <c:pt idx="332">
                  <c:v>776928.8878301773</c:v>
                </c:pt>
                <c:pt idx="333">
                  <c:v>777818.6573737003</c:v>
                </c:pt>
                <c:pt idx="334">
                  <c:v>775597.2504087209</c:v>
                </c:pt>
                <c:pt idx="335">
                  <c:v>781315.1410358322</c:v>
                </c:pt>
                <c:pt idx="336">
                  <c:v>778367.5846883924</c:v>
                </c:pt>
                <c:pt idx="337">
                  <c:v>778366.8735745002</c:v>
                </c:pt>
                <c:pt idx="338">
                  <c:v>778680.1580956371</c:v>
                </c:pt>
                <c:pt idx="339">
                  <c:v>778471.8861959511</c:v>
                </c:pt>
                <c:pt idx="340">
                  <c:v>777376.3034220866</c:v>
                </c:pt>
                <c:pt idx="341">
                  <c:v>778079.6323986392</c:v>
                </c:pt>
                <c:pt idx="342">
                  <c:v>775880.1166486994</c:v>
                </c:pt>
                <c:pt idx="343">
                  <c:v>778537.1523042957</c:v>
                </c:pt>
                <c:pt idx="344">
                  <c:v>777800.6132107775</c:v>
                </c:pt>
                <c:pt idx="345">
                  <c:v>777539.7840466247</c:v>
                </c:pt>
                <c:pt idx="346">
                  <c:v>777857.1755631949</c:v>
                </c:pt>
                <c:pt idx="347">
                  <c:v>778361.9848064361</c:v>
                </c:pt>
                <c:pt idx="348">
                  <c:v>779108.4223216795</c:v>
                </c:pt>
                <c:pt idx="349">
                  <c:v>777640.9211841045</c:v>
                </c:pt>
                <c:pt idx="350">
                  <c:v>778698.284331494</c:v>
                </c:pt>
                <c:pt idx="351">
                  <c:v>779517.3388521831</c:v>
                </c:pt>
                <c:pt idx="352">
                  <c:v>775194.3052623551</c:v>
                </c:pt>
                <c:pt idx="353">
                  <c:v>777933.8614774777</c:v>
                </c:pt>
                <c:pt idx="354">
                  <c:v>779097.6206102869</c:v>
                </c:pt>
                <c:pt idx="355">
                  <c:v>778685.8752115137</c:v>
                </c:pt>
                <c:pt idx="356">
                  <c:v>777586.4057022162</c:v>
                </c:pt>
                <c:pt idx="357">
                  <c:v>774178.7660111159</c:v>
                </c:pt>
                <c:pt idx="358">
                  <c:v>779562.6577418392</c:v>
                </c:pt>
                <c:pt idx="359">
                  <c:v>779535.8072910426</c:v>
                </c:pt>
                <c:pt idx="360">
                  <c:v>779228.2786950867</c:v>
                </c:pt>
                <c:pt idx="361">
                  <c:v>779287.6056946819</c:v>
                </c:pt>
                <c:pt idx="362">
                  <c:v>779707.6889349681</c:v>
                </c:pt>
                <c:pt idx="363">
                  <c:v>779019.3856064936</c:v>
                </c:pt>
                <c:pt idx="364">
                  <c:v>782624.6364345899</c:v>
                </c:pt>
                <c:pt idx="365">
                  <c:v>780020.0205698964</c:v>
                </c:pt>
                <c:pt idx="366">
                  <c:v>781026.84721624</c:v>
                </c:pt>
                <c:pt idx="367">
                  <c:v>779574.3613438655</c:v>
                </c:pt>
                <c:pt idx="368">
                  <c:v>781335.2409109488</c:v>
                </c:pt>
                <c:pt idx="369">
                  <c:v>781294.3126525474</c:v>
                </c:pt>
                <c:pt idx="370">
                  <c:v>783890.3181485434</c:v>
                </c:pt>
                <c:pt idx="371">
                  <c:v>782903.4572280262</c:v>
                </c:pt>
                <c:pt idx="372">
                  <c:v>780359.0669591316</c:v>
                </c:pt>
                <c:pt idx="373">
                  <c:v>781893.5292810239</c:v>
                </c:pt>
                <c:pt idx="374">
                  <c:v>782882.583240637</c:v>
                </c:pt>
                <c:pt idx="375">
                  <c:v>780697.0537059575</c:v>
                </c:pt>
                <c:pt idx="376">
                  <c:v>783681.9236145039</c:v>
                </c:pt>
                <c:pt idx="377">
                  <c:v>781284.2894213367</c:v>
                </c:pt>
                <c:pt idx="378">
                  <c:v>783166.8021815037</c:v>
                </c:pt>
                <c:pt idx="379">
                  <c:v>778966.5209426144</c:v>
                </c:pt>
                <c:pt idx="380">
                  <c:v>777230.4988420544</c:v>
                </c:pt>
                <c:pt idx="381">
                  <c:v>781254.056739027</c:v>
                </c:pt>
                <c:pt idx="382">
                  <c:v>780874.4440155792</c:v>
                </c:pt>
                <c:pt idx="383">
                  <c:v>780291.9538792857</c:v>
                </c:pt>
                <c:pt idx="384">
                  <c:v>780615.8478868401</c:v>
                </c:pt>
                <c:pt idx="385">
                  <c:v>780975.6318025382</c:v>
                </c:pt>
                <c:pt idx="386">
                  <c:v>780268.7938039671</c:v>
                </c:pt>
                <c:pt idx="387">
                  <c:v>782150.0590628671</c:v>
                </c:pt>
                <c:pt idx="388">
                  <c:v>781928.2078177038</c:v>
                </c:pt>
                <c:pt idx="389">
                  <c:v>783146.7132999817</c:v>
                </c:pt>
                <c:pt idx="390">
                  <c:v>782271.519538382</c:v>
                </c:pt>
                <c:pt idx="391">
                  <c:v>783443.4749606418</c:v>
                </c:pt>
                <c:pt idx="392">
                  <c:v>782258.6136182925</c:v>
                </c:pt>
                <c:pt idx="393">
                  <c:v>780203.6647161719</c:v>
                </c:pt>
                <c:pt idx="394">
                  <c:v>779933.6932908107</c:v>
                </c:pt>
                <c:pt idx="395">
                  <c:v>780474.886858326</c:v>
                </c:pt>
                <c:pt idx="396">
                  <c:v>780623.9197573053</c:v>
                </c:pt>
                <c:pt idx="397">
                  <c:v>781124.8075852662</c:v>
                </c:pt>
                <c:pt idx="398">
                  <c:v>781767.8297227038</c:v>
                </c:pt>
                <c:pt idx="399">
                  <c:v>780365.760560196</c:v>
                </c:pt>
                <c:pt idx="400">
                  <c:v>778055.1677055472</c:v>
                </c:pt>
                <c:pt idx="401">
                  <c:v>780402.9366284875</c:v>
                </c:pt>
                <c:pt idx="402">
                  <c:v>780833.7507874158</c:v>
                </c:pt>
                <c:pt idx="403">
                  <c:v>780982.1213497261</c:v>
                </c:pt>
                <c:pt idx="404">
                  <c:v>780503.0918774476</c:v>
                </c:pt>
                <c:pt idx="405">
                  <c:v>781147.0770712524</c:v>
                </c:pt>
                <c:pt idx="406">
                  <c:v>779806.0010903034</c:v>
                </c:pt>
                <c:pt idx="407">
                  <c:v>779301.011953597</c:v>
                </c:pt>
                <c:pt idx="408">
                  <c:v>779814.0853362816</c:v>
                </c:pt>
                <c:pt idx="409">
                  <c:v>780594.3443054927</c:v>
                </c:pt>
                <c:pt idx="410">
                  <c:v>779453.9262090342</c:v>
                </c:pt>
                <c:pt idx="411">
                  <c:v>780054.9632830577</c:v>
                </c:pt>
                <c:pt idx="412">
                  <c:v>779850.6940037573</c:v>
                </c:pt>
                <c:pt idx="413">
                  <c:v>780323.6869145317</c:v>
                </c:pt>
                <c:pt idx="414">
                  <c:v>779434.9009570206</c:v>
                </c:pt>
                <c:pt idx="415">
                  <c:v>779873.585024232</c:v>
                </c:pt>
                <c:pt idx="416">
                  <c:v>780593.3251846455</c:v>
                </c:pt>
                <c:pt idx="417">
                  <c:v>780065.5585710147</c:v>
                </c:pt>
                <c:pt idx="418">
                  <c:v>779530.2844991391</c:v>
                </c:pt>
                <c:pt idx="419">
                  <c:v>781426.8060789573</c:v>
                </c:pt>
                <c:pt idx="420">
                  <c:v>779562.1347601404</c:v>
                </c:pt>
                <c:pt idx="421">
                  <c:v>780053.4377575105</c:v>
                </c:pt>
                <c:pt idx="422">
                  <c:v>779567.5799229116</c:v>
                </c:pt>
                <c:pt idx="423">
                  <c:v>779394.6487748823</c:v>
                </c:pt>
                <c:pt idx="424">
                  <c:v>778774.6186344133</c:v>
                </c:pt>
                <c:pt idx="425">
                  <c:v>779627.7235878198</c:v>
                </c:pt>
                <c:pt idx="426">
                  <c:v>778897.1910344054</c:v>
                </c:pt>
                <c:pt idx="427">
                  <c:v>778880.3893834065</c:v>
                </c:pt>
                <c:pt idx="428">
                  <c:v>779188.2980362157</c:v>
                </c:pt>
                <c:pt idx="429">
                  <c:v>779566.0059924894</c:v>
                </c:pt>
                <c:pt idx="430">
                  <c:v>777758.6168566128</c:v>
                </c:pt>
                <c:pt idx="431">
                  <c:v>780422.5971357245</c:v>
                </c:pt>
                <c:pt idx="432">
                  <c:v>778830.5744384505</c:v>
                </c:pt>
                <c:pt idx="433">
                  <c:v>778779.9542814426</c:v>
                </c:pt>
                <c:pt idx="434">
                  <c:v>779815.0964891945</c:v>
                </c:pt>
                <c:pt idx="435">
                  <c:v>778687.0654543458</c:v>
                </c:pt>
                <c:pt idx="436">
                  <c:v>778588.2222393338</c:v>
                </c:pt>
                <c:pt idx="437">
                  <c:v>778726.5050511758</c:v>
                </c:pt>
                <c:pt idx="438">
                  <c:v>779171.3232269373</c:v>
                </c:pt>
                <c:pt idx="439">
                  <c:v>779549.5466304546</c:v>
                </c:pt>
                <c:pt idx="440">
                  <c:v>781410.8719764363</c:v>
                </c:pt>
                <c:pt idx="441">
                  <c:v>779401.6495531594</c:v>
                </c:pt>
                <c:pt idx="442">
                  <c:v>776548.036131938</c:v>
                </c:pt>
                <c:pt idx="443">
                  <c:v>779635.7665363377</c:v>
                </c:pt>
                <c:pt idx="444">
                  <c:v>777880.542903734</c:v>
                </c:pt>
                <c:pt idx="445">
                  <c:v>779149.2597672119</c:v>
                </c:pt>
                <c:pt idx="446">
                  <c:v>778646.4794235271</c:v>
                </c:pt>
                <c:pt idx="447">
                  <c:v>778368.6454674484</c:v>
                </c:pt>
                <c:pt idx="448">
                  <c:v>777168.2923973977</c:v>
                </c:pt>
                <c:pt idx="449">
                  <c:v>778172.465763733</c:v>
                </c:pt>
                <c:pt idx="450">
                  <c:v>778938.321992383</c:v>
                </c:pt>
                <c:pt idx="451">
                  <c:v>778956.1161360828</c:v>
                </c:pt>
                <c:pt idx="452">
                  <c:v>779894.5619712526</c:v>
                </c:pt>
                <c:pt idx="453">
                  <c:v>780467.0519115375</c:v>
                </c:pt>
                <c:pt idx="454">
                  <c:v>781734.127521387</c:v>
                </c:pt>
                <c:pt idx="455">
                  <c:v>780092.3475363128</c:v>
                </c:pt>
                <c:pt idx="456">
                  <c:v>779812.9905005137</c:v>
                </c:pt>
                <c:pt idx="457">
                  <c:v>779993.7006752441</c:v>
                </c:pt>
                <c:pt idx="458">
                  <c:v>780060.5838477749</c:v>
                </c:pt>
                <c:pt idx="459">
                  <c:v>779973.0008093569</c:v>
                </c:pt>
                <c:pt idx="460">
                  <c:v>782220.6838069807</c:v>
                </c:pt>
                <c:pt idx="461">
                  <c:v>782426.8935122533</c:v>
                </c:pt>
                <c:pt idx="462">
                  <c:v>779741.6298341572</c:v>
                </c:pt>
                <c:pt idx="463">
                  <c:v>780072.5560979525</c:v>
                </c:pt>
                <c:pt idx="464">
                  <c:v>780770.8204972912</c:v>
                </c:pt>
                <c:pt idx="465">
                  <c:v>779533.7529641193</c:v>
                </c:pt>
                <c:pt idx="466">
                  <c:v>780074.7872748749</c:v>
                </c:pt>
                <c:pt idx="467">
                  <c:v>780575.5973893808</c:v>
                </c:pt>
                <c:pt idx="468">
                  <c:v>779186.2575692735</c:v>
                </c:pt>
                <c:pt idx="469">
                  <c:v>778867.2161503386</c:v>
                </c:pt>
                <c:pt idx="470">
                  <c:v>778364.4767071498</c:v>
                </c:pt>
                <c:pt idx="471">
                  <c:v>779256.7556289627</c:v>
                </c:pt>
                <c:pt idx="472">
                  <c:v>778588.2849239283</c:v>
                </c:pt>
                <c:pt idx="473">
                  <c:v>778739.7566495015</c:v>
                </c:pt>
                <c:pt idx="474">
                  <c:v>779612.9620087268</c:v>
                </c:pt>
                <c:pt idx="475">
                  <c:v>778179.6730908686</c:v>
                </c:pt>
                <c:pt idx="476">
                  <c:v>777853.4718395993</c:v>
                </c:pt>
                <c:pt idx="477">
                  <c:v>778587.7732356552</c:v>
                </c:pt>
                <c:pt idx="478">
                  <c:v>778088.0843729879</c:v>
                </c:pt>
                <c:pt idx="479">
                  <c:v>779060.9760683271</c:v>
                </c:pt>
                <c:pt idx="480">
                  <c:v>778218.181481938</c:v>
                </c:pt>
                <c:pt idx="481">
                  <c:v>778705.3467221946</c:v>
                </c:pt>
                <c:pt idx="482">
                  <c:v>779265.1207920576</c:v>
                </c:pt>
                <c:pt idx="483">
                  <c:v>777728.9356305096</c:v>
                </c:pt>
                <c:pt idx="484">
                  <c:v>780056.5811537412</c:v>
                </c:pt>
                <c:pt idx="485">
                  <c:v>779178.5861383824</c:v>
                </c:pt>
                <c:pt idx="486">
                  <c:v>779876.317600549</c:v>
                </c:pt>
                <c:pt idx="487">
                  <c:v>779039.8975911953</c:v>
                </c:pt>
                <c:pt idx="488">
                  <c:v>778524.6719609614</c:v>
                </c:pt>
                <c:pt idx="489">
                  <c:v>778650.8554197678</c:v>
                </c:pt>
                <c:pt idx="490">
                  <c:v>779149.3887170838</c:v>
                </c:pt>
                <c:pt idx="491">
                  <c:v>780004.7637312465</c:v>
                </c:pt>
                <c:pt idx="492">
                  <c:v>779274.8641319567</c:v>
                </c:pt>
                <c:pt idx="493">
                  <c:v>779150.3059824689</c:v>
                </c:pt>
                <c:pt idx="494">
                  <c:v>779315.4730569754</c:v>
                </c:pt>
                <c:pt idx="495">
                  <c:v>778982.0455034265</c:v>
                </c:pt>
                <c:pt idx="496">
                  <c:v>778918.9568019402</c:v>
                </c:pt>
                <c:pt idx="497">
                  <c:v>779686.6947534796</c:v>
                </c:pt>
                <c:pt idx="498">
                  <c:v>779560.4298924567</c:v>
                </c:pt>
                <c:pt idx="499">
                  <c:v>779908.8759572736</c:v>
                </c:pt>
                <c:pt idx="500">
                  <c:v>779845.0443215775</c:v>
                </c:pt>
                <c:pt idx="501">
                  <c:v>780612.2230750162</c:v>
                </c:pt>
                <c:pt idx="502">
                  <c:v>780618.4887128274</c:v>
                </c:pt>
                <c:pt idx="503">
                  <c:v>779621.5120362511</c:v>
                </c:pt>
                <c:pt idx="504">
                  <c:v>779828.17627274</c:v>
                </c:pt>
                <c:pt idx="505">
                  <c:v>779995.9072075733</c:v>
                </c:pt>
                <c:pt idx="506">
                  <c:v>779634.6901929131</c:v>
                </c:pt>
                <c:pt idx="507">
                  <c:v>780569.379553491</c:v>
                </c:pt>
                <c:pt idx="508">
                  <c:v>779801.666267138</c:v>
                </c:pt>
                <c:pt idx="509">
                  <c:v>779368.7611108974</c:v>
                </c:pt>
                <c:pt idx="510">
                  <c:v>779327.2155454889</c:v>
                </c:pt>
                <c:pt idx="511">
                  <c:v>778300.4163421062</c:v>
                </c:pt>
                <c:pt idx="512">
                  <c:v>778549.909537297</c:v>
                </c:pt>
                <c:pt idx="513">
                  <c:v>778735.6112112325</c:v>
                </c:pt>
                <c:pt idx="514">
                  <c:v>778390.4061389086</c:v>
                </c:pt>
                <c:pt idx="515">
                  <c:v>778492.1767695858</c:v>
                </c:pt>
                <c:pt idx="516">
                  <c:v>778327.8317559954</c:v>
                </c:pt>
                <c:pt idx="517">
                  <c:v>778812.2974792753</c:v>
                </c:pt>
                <c:pt idx="518">
                  <c:v>778641.9863699889</c:v>
                </c:pt>
                <c:pt idx="519">
                  <c:v>778146.5030939698</c:v>
                </c:pt>
                <c:pt idx="520">
                  <c:v>777868.982940746</c:v>
                </c:pt>
                <c:pt idx="521">
                  <c:v>777997.6511049882</c:v>
                </c:pt>
                <c:pt idx="522">
                  <c:v>777612.7582946887</c:v>
                </c:pt>
                <c:pt idx="523">
                  <c:v>778388.974160688</c:v>
                </c:pt>
                <c:pt idx="524">
                  <c:v>778451.6387877759</c:v>
                </c:pt>
                <c:pt idx="525">
                  <c:v>777838.4553999549</c:v>
                </c:pt>
                <c:pt idx="526">
                  <c:v>778483.0112271764</c:v>
                </c:pt>
                <c:pt idx="527">
                  <c:v>777992.2152466978</c:v>
                </c:pt>
                <c:pt idx="528">
                  <c:v>779110.5024354958</c:v>
                </c:pt>
                <c:pt idx="529">
                  <c:v>778484.3496898889</c:v>
                </c:pt>
                <c:pt idx="530">
                  <c:v>778985.6722781118</c:v>
                </c:pt>
                <c:pt idx="531">
                  <c:v>778999.0254742292</c:v>
                </c:pt>
                <c:pt idx="532">
                  <c:v>779381.6696625497</c:v>
                </c:pt>
                <c:pt idx="533">
                  <c:v>778809.1656848912</c:v>
                </c:pt>
                <c:pt idx="534">
                  <c:v>779822.4253719763</c:v>
                </c:pt>
                <c:pt idx="535">
                  <c:v>779303.6620995138</c:v>
                </c:pt>
                <c:pt idx="536">
                  <c:v>779589.2218193535</c:v>
                </c:pt>
                <c:pt idx="537">
                  <c:v>779404.474328775</c:v>
                </c:pt>
                <c:pt idx="538">
                  <c:v>780035.9172566693</c:v>
                </c:pt>
                <c:pt idx="539">
                  <c:v>779710.4431073189</c:v>
                </c:pt>
                <c:pt idx="540">
                  <c:v>779273.603033868</c:v>
                </c:pt>
                <c:pt idx="541">
                  <c:v>779264.0763546994</c:v>
                </c:pt>
                <c:pt idx="542">
                  <c:v>779874.206182918</c:v>
                </c:pt>
                <c:pt idx="543">
                  <c:v>779438.7652602022</c:v>
                </c:pt>
                <c:pt idx="544">
                  <c:v>779760.838855145</c:v>
                </c:pt>
                <c:pt idx="545">
                  <c:v>779682.7516416449</c:v>
                </c:pt>
                <c:pt idx="546">
                  <c:v>779641.4344084399</c:v>
                </c:pt>
                <c:pt idx="547">
                  <c:v>779839.6820031788</c:v>
                </c:pt>
                <c:pt idx="548">
                  <c:v>779449.1350718298</c:v>
                </c:pt>
                <c:pt idx="549">
                  <c:v>779861.3362753837</c:v>
                </c:pt>
                <c:pt idx="550">
                  <c:v>778808.5449447045</c:v>
                </c:pt>
                <c:pt idx="551">
                  <c:v>779853.7148154337</c:v>
                </c:pt>
                <c:pt idx="552">
                  <c:v>780332.7384780062</c:v>
                </c:pt>
                <c:pt idx="553">
                  <c:v>779652.2663469589</c:v>
                </c:pt>
                <c:pt idx="554">
                  <c:v>779512.4872695432</c:v>
                </c:pt>
                <c:pt idx="555">
                  <c:v>780010.8108791697</c:v>
                </c:pt>
                <c:pt idx="556">
                  <c:v>781139.1683826598</c:v>
                </c:pt>
                <c:pt idx="557">
                  <c:v>779772.5362555709</c:v>
                </c:pt>
                <c:pt idx="558">
                  <c:v>779094.1208813285</c:v>
                </c:pt>
                <c:pt idx="559">
                  <c:v>779567.9662938112</c:v>
                </c:pt>
                <c:pt idx="560">
                  <c:v>780224.8885376011</c:v>
                </c:pt>
                <c:pt idx="561">
                  <c:v>780030.7632133077</c:v>
                </c:pt>
                <c:pt idx="562">
                  <c:v>779698.463530715</c:v>
                </c:pt>
                <c:pt idx="563">
                  <c:v>779564.9170471424</c:v>
                </c:pt>
                <c:pt idx="564">
                  <c:v>779546.4254233077</c:v>
                </c:pt>
                <c:pt idx="565">
                  <c:v>779719.0705018855</c:v>
                </c:pt>
                <c:pt idx="566">
                  <c:v>779610.3390163715</c:v>
                </c:pt>
                <c:pt idx="567">
                  <c:v>779642.8289439832</c:v>
                </c:pt>
                <c:pt idx="568">
                  <c:v>779666.7175376165</c:v>
                </c:pt>
                <c:pt idx="569">
                  <c:v>779485.6081046183</c:v>
                </c:pt>
                <c:pt idx="570">
                  <c:v>779784.5590815016</c:v>
                </c:pt>
                <c:pt idx="571">
                  <c:v>780341.5610961444</c:v>
                </c:pt>
                <c:pt idx="572">
                  <c:v>780501.1058046892</c:v>
                </c:pt>
                <c:pt idx="573">
                  <c:v>779926.5488203507</c:v>
                </c:pt>
                <c:pt idx="574">
                  <c:v>779973.9212575788</c:v>
                </c:pt>
                <c:pt idx="575">
                  <c:v>780008.7671604357</c:v>
                </c:pt>
                <c:pt idx="576">
                  <c:v>779597.058209264</c:v>
                </c:pt>
                <c:pt idx="577">
                  <c:v>779483.3465981552</c:v>
                </c:pt>
                <c:pt idx="578">
                  <c:v>779632.6848689559</c:v>
                </c:pt>
                <c:pt idx="579">
                  <c:v>779605.0753058884</c:v>
                </c:pt>
                <c:pt idx="580">
                  <c:v>779555.5187722552</c:v>
                </c:pt>
                <c:pt idx="581">
                  <c:v>779754.3788765451</c:v>
                </c:pt>
                <c:pt idx="582">
                  <c:v>779458.3304310211</c:v>
                </c:pt>
                <c:pt idx="583">
                  <c:v>779587.0495999457</c:v>
                </c:pt>
                <c:pt idx="584">
                  <c:v>779799.8446071878</c:v>
                </c:pt>
                <c:pt idx="585">
                  <c:v>779466.1173532461</c:v>
                </c:pt>
                <c:pt idx="586">
                  <c:v>779359.8247632313</c:v>
                </c:pt>
                <c:pt idx="587">
                  <c:v>779258.3025619737</c:v>
                </c:pt>
                <c:pt idx="588">
                  <c:v>779489.0299374682</c:v>
                </c:pt>
                <c:pt idx="589">
                  <c:v>779390.7077452529</c:v>
                </c:pt>
                <c:pt idx="590">
                  <c:v>779542.4601843283</c:v>
                </c:pt>
                <c:pt idx="591">
                  <c:v>779597.2588833157</c:v>
                </c:pt>
                <c:pt idx="592">
                  <c:v>779434.9027763153</c:v>
                </c:pt>
                <c:pt idx="593">
                  <c:v>779410.3152040971</c:v>
                </c:pt>
                <c:pt idx="594">
                  <c:v>778690.1788142571</c:v>
                </c:pt>
                <c:pt idx="595">
                  <c:v>779442.1893178449</c:v>
                </c:pt>
                <c:pt idx="596">
                  <c:v>779784.0504876943</c:v>
                </c:pt>
                <c:pt idx="597">
                  <c:v>779265.1081149448</c:v>
                </c:pt>
                <c:pt idx="598">
                  <c:v>779611.4657827115</c:v>
                </c:pt>
                <c:pt idx="599">
                  <c:v>779434.1830847244</c:v>
                </c:pt>
                <c:pt idx="600">
                  <c:v>779184.7489472318</c:v>
                </c:pt>
                <c:pt idx="601">
                  <c:v>779259.626772707</c:v>
                </c:pt>
                <c:pt idx="602">
                  <c:v>779492.3491799041</c:v>
                </c:pt>
                <c:pt idx="603">
                  <c:v>779516.788952667</c:v>
                </c:pt>
                <c:pt idx="604">
                  <c:v>779229.8748176444</c:v>
                </c:pt>
                <c:pt idx="605">
                  <c:v>779369.7392455651</c:v>
                </c:pt>
                <c:pt idx="606">
                  <c:v>779678.2512122948</c:v>
                </c:pt>
                <c:pt idx="607">
                  <c:v>779365.7749662336</c:v>
                </c:pt>
                <c:pt idx="608">
                  <c:v>779647.9626384631</c:v>
                </c:pt>
                <c:pt idx="609">
                  <c:v>779399.1240873981</c:v>
                </c:pt>
                <c:pt idx="610">
                  <c:v>779792.5775627678</c:v>
                </c:pt>
                <c:pt idx="611">
                  <c:v>779859.096817176</c:v>
                </c:pt>
                <c:pt idx="612">
                  <c:v>779800.1287640986</c:v>
                </c:pt>
                <c:pt idx="613">
                  <c:v>779646.8089762583</c:v>
                </c:pt>
                <c:pt idx="614">
                  <c:v>780112.2501817938</c:v>
                </c:pt>
                <c:pt idx="615">
                  <c:v>779686.9413481541</c:v>
                </c:pt>
                <c:pt idx="616">
                  <c:v>779140.8814649605</c:v>
                </c:pt>
                <c:pt idx="617">
                  <c:v>779271.8344357893</c:v>
                </c:pt>
                <c:pt idx="618">
                  <c:v>779116.3297328453</c:v>
                </c:pt>
                <c:pt idx="619">
                  <c:v>779271.4886571553</c:v>
                </c:pt>
                <c:pt idx="620">
                  <c:v>779390.9831907421</c:v>
                </c:pt>
                <c:pt idx="621">
                  <c:v>779326.6724857623</c:v>
                </c:pt>
                <c:pt idx="622">
                  <c:v>779150.3959753697</c:v>
                </c:pt>
                <c:pt idx="623">
                  <c:v>779520.5604510854</c:v>
                </c:pt>
                <c:pt idx="624">
                  <c:v>779023.8075729652</c:v>
                </c:pt>
                <c:pt idx="625">
                  <c:v>779172.6229998801</c:v>
                </c:pt>
                <c:pt idx="626">
                  <c:v>779131.7915841014</c:v>
                </c:pt>
                <c:pt idx="627">
                  <c:v>779234.7563687366</c:v>
                </c:pt>
                <c:pt idx="628">
                  <c:v>779187.5461818621</c:v>
                </c:pt>
                <c:pt idx="629">
                  <c:v>779308.0378158108</c:v>
                </c:pt>
                <c:pt idx="630">
                  <c:v>779195.0800785769</c:v>
                </c:pt>
                <c:pt idx="631">
                  <c:v>779089.662372789</c:v>
                </c:pt>
                <c:pt idx="632">
                  <c:v>779257.2556062053</c:v>
                </c:pt>
                <c:pt idx="633">
                  <c:v>779205.7553481089</c:v>
                </c:pt>
                <c:pt idx="634">
                  <c:v>779157.9575144155</c:v>
                </c:pt>
                <c:pt idx="635">
                  <c:v>779117.4402615628</c:v>
                </c:pt>
                <c:pt idx="636">
                  <c:v>779103.5701284495</c:v>
                </c:pt>
                <c:pt idx="637">
                  <c:v>779220.2397508349</c:v>
                </c:pt>
                <c:pt idx="638">
                  <c:v>779306.3813480679</c:v>
                </c:pt>
                <c:pt idx="639">
                  <c:v>779242.2526675235</c:v>
                </c:pt>
                <c:pt idx="640">
                  <c:v>779625.3141502547</c:v>
                </c:pt>
                <c:pt idx="641">
                  <c:v>779340.9885938397</c:v>
                </c:pt>
                <c:pt idx="642">
                  <c:v>779242.0694871974</c:v>
                </c:pt>
                <c:pt idx="643">
                  <c:v>779298.2696787735</c:v>
                </c:pt>
                <c:pt idx="644">
                  <c:v>779195.125002312</c:v>
                </c:pt>
                <c:pt idx="645">
                  <c:v>779276.52229111</c:v>
                </c:pt>
                <c:pt idx="646">
                  <c:v>779493.509233202</c:v>
                </c:pt>
                <c:pt idx="647">
                  <c:v>779470.8570972113</c:v>
                </c:pt>
                <c:pt idx="648">
                  <c:v>779609.6627551107</c:v>
                </c:pt>
                <c:pt idx="649">
                  <c:v>779456.0579932347</c:v>
                </c:pt>
                <c:pt idx="650">
                  <c:v>779407.1984250614</c:v>
                </c:pt>
                <c:pt idx="651">
                  <c:v>779336.2103148387</c:v>
                </c:pt>
                <c:pt idx="652">
                  <c:v>779437.7603770376</c:v>
                </c:pt>
                <c:pt idx="653">
                  <c:v>779461.7790412593</c:v>
                </c:pt>
                <c:pt idx="654">
                  <c:v>779582.7211837365</c:v>
                </c:pt>
                <c:pt idx="655">
                  <c:v>779495.5490085231</c:v>
                </c:pt>
                <c:pt idx="656">
                  <c:v>779436.2959463885</c:v>
                </c:pt>
                <c:pt idx="657">
                  <c:v>779513.239982637</c:v>
                </c:pt>
                <c:pt idx="658">
                  <c:v>779664.5722153061</c:v>
                </c:pt>
                <c:pt idx="659">
                  <c:v>779363.0848594502</c:v>
                </c:pt>
                <c:pt idx="660">
                  <c:v>779716.045085873</c:v>
                </c:pt>
                <c:pt idx="661">
                  <c:v>779761.1928914788</c:v>
                </c:pt>
                <c:pt idx="662">
                  <c:v>779934.8786643676</c:v>
                </c:pt>
                <c:pt idx="663">
                  <c:v>779689.523612952</c:v>
                </c:pt>
                <c:pt idx="664">
                  <c:v>779797.5605135877</c:v>
                </c:pt>
                <c:pt idx="665">
                  <c:v>779711.5328348581</c:v>
                </c:pt>
                <c:pt idx="666">
                  <c:v>779832.2805593838</c:v>
                </c:pt>
                <c:pt idx="667">
                  <c:v>779783.1984053493</c:v>
                </c:pt>
                <c:pt idx="668">
                  <c:v>779563.8439652756</c:v>
                </c:pt>
                <c:pt idx="669">
                  <c:v>779607.0991580763</c:v>
                </c:pt>
                <c:pt idx="670">
                  <c:v>779764.9674793667</c:v>
                </c:pt>
                <c:pt idx="671">
                  <c:v>779590.5690537379</c:v>
                </c:pt>
                <c:pt idx="672">
                  <c:v>779480.1355415708</c:v>
                </c:pt>
                <c:pt idx="673">
                  <c:v>779454.8414455273</c:v>
                </c:pt>
                <c:pt idx="674">
                  <c:v>779444.6831328881</c:v>
                </c:pt>
                <c:pt idx="675">
                  <c:v>779520.9315282283</c:v>
                </c:pt>
                <c:pt idx="676">
                  <c:v>779453.3653660015</c:v>
                </c:pt>
                <c:pt idx="677">
                  <c:v>779470.0230450084</c:v>
                </c:pt>
                <c:pt idx="678">
                  <c:v>779533.6945080662</c:v>
                </c:pt>
                <c:pt idx="679">
                  <c:v>779388.3190902041</c:v>
                </c:pt>
                <c:pt idx="680">
                  <c:v>779268.6863066431</c:v>
                </c:pt>
                <c:pt idx="681">
                  <c:v>779493.7770443934</c:v>
                </c:pt>
                <c:pt idx="682">
                  <c:v>779567.3751064023</c:v>
                </c:pt>
                <c:pt idx="683">
                  <c:v>779439.5374708752</c:v>
                </c:pt>
                <c:pt idx="684">
                  <c:v>779614.2153327334</c:v>
                </c:pt>
                <c:pt idx="685">
                  <c:v>779697.2308642893</c:v>
                </c:pt>
                <c:pt idx="686">
                  <c:v>779764.678238761</c:v>
                </c:pt>
                <c:pt idx="687">
                  <c:v>779704.4706896135</c:v>
                </c:pt>
                <c:pt idx="688">
                  <c:v>779782.9289996532</c:v>
                </c:pt>
                <c:pt idx="689">
                  <c:v>779613.2650397911</c:v>
                </c:pt>
                <c:pt idx="690">
                  <c:v>779953.2094610593</c:v>
                </c:pt>
                <c:pt idx="691">
                  <c:v>779762.428639954</c:v>
                </c:pt>
                <c:pt idx="692">
                  <c:v>779809.454170142</c:v>
                </c:pt>
                <c:pt idx="693">
                  <c:v>779632.735074177</c:v>
                </c:pt>
                <c:pt idx="694">
                  <c:v>779668.582430798</c:v>
                </c:pt>
                <c:pt idx="695">
                  <c:v>779732.6236423139</c:v>
                </c:pt>
                <c:pt idx="696">
                  <c:v>779713.6206578509</c:v>
                </c:pt>
                <c:pt idx="697">
                  <c:v>779821.0984177131</c:v>
                </c:pt>
                <c:pt idx="698">
                  <c:v>779601.6852421568</c:v>
                </c:pt>
                <c:pt idx="699">
                  <c:v>779659.9300565344</c:v>
                </c:pt>
                <c:pt idx="700">
                  <c:v>779533.5508138073</c:v>
                </c:pt>
                <c:pt idx="701">
                  <c:v>779534.4775443539</c:v>
                </c:pt>
                <c:pt idx="702">
                  <c:v>779554.0448605334</c:v>
                </c:pt>
                <c:pt idx="703">
                  <c:v>779464.1772246008</c:v>
                </c:pt>
                <c:pt idx="704">
                  <c:v>779268.4070831507</c:v>
                </c:pt>
                <c:pt idx="705">
                  <c:v>779449.5152781279</c:v>
                </c:pt>
                <c:pt idx="706">
                  <c:v>779372.8486310662</c:v>
                </c:pt>
                <c:pt idx="707">
                  <c:v>779473.8514371744</c:v>
                </c:pt>
                <c:pt idx="708">
                  <c:v>779614.9411196061</c:v>
                </c:pt>
                <c:pt idx="709">
                  <c:v>779477.5967719904</c:v>
                </c:pt>
                <c:pt idx="710">
                  <c:v>779680.4791003345</c:v>
                </c:pt>
                <c:pt idx="711">
                  <c:v>779797.5200888775</c:v>
                </c:pt>
                <c:pt idx="712">
                  <c:v>779688.680329326</c:v>
                </c:pt>
                <c:pt idx="713">
                  <c:v>779834.8935554097</c:v>
                </c:pt>
                <c:pt idx="714">
                  <c:v>779960.5593769243</c:v>
                </c:pt>
                <c:pt idx="715">
                  <c:v>779735.5109703909</c:v>
                </c:pt>
                <c:pt idx="716">
                  <c:v>779741.7324864166</c:v>
                </c:pt>
                <c:pt idx="717">
                  <c:v>779681.8542858155</c:v>
                </c:pt>
                <c:pt idx="718">
                  <c:v>779971.6920083424</c:v>
                </c:pt>
                <c:pt idx="719">
                  <c:v>779690.4425621261</c:v>
                </c:pt>
                <c:pt idx="720">
                  <c:v>779826.3313860671</c:v>
                </c:pt>
                <c:pt idx="721">
                  <c:v>779682.4829649809</c:v>
                </c:pt>
                <c:pt idx="722">
                  <c:v>779560.259909863</c:v>
                </c:pt>
                <c:pt idx="723">
                  <c:v>779605.9525459587</c:v>
                </c:pt>
                <c:pt idx="724">
                  <c:v>779594.3343476317</c:v>
                </c:pt>
                <c:pt idx="725">
                  <c:v>779641.8829810597</c:v>
                </c:pt>
                <c:pt idx="726">
                  <c:v>779612.1209780012</c:v>
                </c:pt>
                <c:pt idx="727">
                  <c:v>779647.2357210381</c:v>
                </c:pt>
                <c:pt idx="728">
                  <c:v>779633.2985253191</c:v>
                </c:pt>
                <c:pt idx="729">
                  <c:v>779635.5843500186</c:v>
                </c:pt>
                <c:pt idx="730">
                  <c:v>779541.6016692729</c:v>
                </c:pt>
                <c:pt idx="731">
                  <c:v>779558.1068223505</c:v>
                </c:pt>
                <c:pt idx="732">
                  <c:v>779706.2040919154</c:v>
                </c:pt>
                <c:pt idx="733">
                  <c:v>779530.9881105678</c:v>
                </c:pt>
                <c:pt idx="734">
                  <c:v>779400.2819795841</c:v>
                </c:pt>
                <c:pt idx="735">
                  <c:v>779572.9862680098</c:v>
                </c:pt>
                <c:pt idx="736">
                  <c:v>779296.9720797341</c:v>
                </c:pt>
                <c:pt idx="737">
                  <c:v>779652.4336062125</c:v>
                </c:pt>
                <c:pt idx="738">
                  <c:v>779586.283707594</c:v>
                </c:pt>
                <c:pt idx="739">
                  <c:v>779625.03926794</c:v>
                </c:pt>
                <c:pt idx="740">
                  <c:v>779567.7609356517</c:v>
                </c:pt>
                <c:pt idx="741">
                  <c:v>779529.2417986033</c:v>
                </c:pt>
                <c:pt idx="742">
                  <c:v>779605.6698241434</c:v>
                </c:pt>
                <c:pt idx="743">
                  <c:v>779748.0172335149</c:v>
                </c:pt>
                <c:pt idx="744">
                  <c:v>779586.9883878231</c:v>
                </c:pt>
                <c:pt idx="745">
                  <c:v>779562.1645876054</c:v>
                </c:pt>
                <c:pt idx="746">
                  <c:v>779551.593072654</c:v>
                </c:pt>
                <c:pt idx="747">
                  <c:v>779552.1022375606</c:v>
                </c:pt>
                <c:pt idx="748">
                  <c:v>779558.8172515858</c:v>
                </c:pt>
                <c:pt idx="749">
                  <c:v>779448.4508466299</c:v>
                </c:pt>
                <c:pt idx="750">
                  <c:v>779455.8837817707</c:v>
                </c:pt>
                <c:pt idx="751">
                  <c:v>779462.3363834388</c:v>
                </c:pt>
                <c:pt idx="752">
                  <c:v>779532.5012164452</c:v>
                </c:pt>
                <c:pt idx="753">
                  <c:v>779466.7306424673</c:v>
                </c:pt>
                <c:pt idx="754">
                  <c:v>779565.1107820106</c:v>
                </c:pt>
                <c:pt idx="755">
                  <c:v>779624.1532490549</c:v>
                </c:pt>
                <c:pt idx="756">
                  <c:v>779533.8906162794</c:v>
                </c:pt>
                <c:pt idx="757">
                  <c:v>779566.958067004</c:v>
                </c:pt>
                <c:pt idx="758">
                  <c:v>779545.1731323272</c:v>
                </c:pt>
                <c:pt idx="759">
                  <c:v>779638.045521886</c:v>
                </c:pt>
                <c:pt idx="760">
                  <c:v>779580.7761235746</c:v>
                </c:pt>
                <c:pt idx="761">
                  <c:v>779627.2168620037</c:v>
                </c:pt>
                <c:pt idx="762">
                  <c:v>779580.2571182067</c:v>
                </c:pt>
                <c:pt idx="763">
                  <c:v>779653.8895716411</c:v>
                </c:pt>
                <c:pt idx="764">
                  <c:v>779700.2520055939</c:v>
                </c:pt>
                <c:pt idx="765">
                  <c:v>779648.5790169353</c:v>
                </c:pt>
                <c:pt idx="766">
                  <c:v>779629.1315047272</c:v>
                </c:pt>
                <c:pt idx="767">
                  <c:v>779650.7094240765</c:v>
                </c:pt>
                <c:pt idx="768">
                  <c:v>779638.2026553501</c:v>
                </c:pt>
                <c:pt idx="769">
                  <c:v>779678.7683273826</c:v>
                </c:pt>
                <c:pt idx="770">
                  <c:v>779636.3652825783</c:v>
                </c:pt>
                <c:pt idx="771">
                  <c:v>779723.505147514</c:v>
                </c:pt>
                <c:pt idx="772">
                  <c:v>779771.1669127984</c:v>
                </c:pt>
                <c:pt idx="773">
                  <c:v>779808.4786204348</c:v>
                </c:pt>
                <c:pt idx="774">
                  <c:v>779709.8031206131</c:v>
                </c:pt>
                <c:pt idx="775">
                  <c:v>779706.2567854766</c:v>
                </c:pt>
                <c:pt idx="776">
                  <c:v>779664.2647158629</c:v>
                </c:pt>
                <c:pt idx="777">
                  <c:v>779714.940742164</c:v>
                </c:pt>
                <c:pt idx="778">
                  <c:v>779745.2937360749</c:v>
                </c:pt>
                <c:pt idx="779">
                  <c:v>779812.5537203361</c:v>
                </c:pt>
                <c:pt idx="780">
                  <c:v>779765.8947326588</c:v>
                </c:pt>
                <c:pt idx="781">
                  <c:v>779776.2642568117</c:v>
                </c:pt>
                <c:pt idx="782">
                  <c:v>779777.442074328</c:v>
                </c:pt>
                <c:pt idx="783">
                  <c:v>779683.8909881214</c:v>
                </c:pt>
                <c:pt idx="784">
                  <c:v>779709.6875397464</c:v>
                </c:pt>
                <c:pt idx="785">
                  <c:v>779581.6699358404</c:v>
                </c:pt>
                <c:pt idx="786">
                  <c:v>779636.4732560519</c:v>
                </c:pt>
                <c:pt idx="787">
                  <c:v>779575.989429914</c:v>
                </c:pt>
                <c:pt idx="788">
                  <c:v>779691.6984354052</c:v>
                </c:pt>
                <c:pt idx="789">
                  <c:v>779774.6333213712</c:v>
                </c:pt>
                <c:pt idx="790">
                  <c:v>779745.5014396047</c:v>
                </c:pt>
                <c:pt idx="791">
                  <c:v>779725.6358717225</c:v>
                </c:pt>
                <c:pt idx="792">
                  <c:v>779727.5164125345</c:v>
                </c:pt>
                <c:pt idx="793">
                  <c:v>779702.4136252516</c:v>
                </c:pt>
                <c:pt idx="794">
                  <c:v>779764.2616125767</c:v>
                </c:pt>
                <c:pt idx="795">
                  <c:v>779866.0439949777</c:v>
                </c:pt>
                <c:pt idx="796">
                  <c:v>779751.7721638154</c:v>
                </c:pt>
                <c:pt idx="797">
                  <c:v>779742.1802475797</c:v>
                </c:pt>
                <c:pt idx="798">
                  <c:v>779804.5726416935</c:v>
                </c:pt>
                <c:pt idx="799">
                  <c:v>779736.5044449082</c:v>
                </c:pt>
                <c:pt idx="800">
                  <c:v>779771.5009703167</c:v>
                </c:pt>
                <c:pt idx="801">
                  <c:v>779816.2387526135</c:v>
                </c:pt>
                <c:pt idx="802">
                  <c:v>779755.3653502915</c:v>
                </c:pt>
                <c:pt idx="803">
                  <c:v>779794.4360575252</c:v>
                </c:pt>
                <c:pt idx="804">
                  <c:v>779803.5730416478</c:v>
                </c:pt>
                <c:pt idx="805">
                  <c:v>779750.9185443418</c:v>
                </c:pt>
                <c:pt idx="806">
                  <c:v>779721.2929443559</c:v>
                </c:pt>
                <c:pt idx="807">
                  <c:v>779671.0443007067</c:v>
                </c:pt>
                <c:pt idx="808">
                  <c:v>779660.8909076842</c:v>
                </c:pt>
                <c:pt idx="809">
                  <c:v>779639.2739872674</c:v>
                </c:pt>
                <c:pt idx="810">
                  <c:v>779590.9240052719</c:v>
                </c:pt>
                <c:pt idx="811">
                  <c:v>779717.4943462166</c:v>
                </c:pt>
                <c:pt idx="812">
                  <c:v>779757.1884844435</c:v>
                </c:pt>
                <c:pt idx="813">
                  <c:v>779640.7817359215</c:v>
                </c:pt>
                <c:pt idx="814">
                  <c:v>779653.0123388417</c:v>
                </c:pt>
                <c:pt idx="815">
                  <c:v>779653.181619758</c:v>
                </c:pt>
                <c:pt idx="816">
                  <c:v>779612.5566296336</c:v>
                </c:pt>
                <c:pt idx="817">
                  <c:v>779643.318637764</c:v>
                </c:pt>
                <c:pt idx="818">
                  <c:v>779653.0342633704</c:v>
                </c:pt>
                <c:pt idx="819">
                  <c:v>779672.4046024462</c:v>
                </c:pt>
                <c:pt idx="820">
                  <c:v>779721.6712508146</c:v>
                </c:pt>
                <c:pt idx="821">
                  <c:v>779687.7673393544</c:v>
                </c:pt>
                <c:pt idx="822">
                  <c:v>779645.2771463161</c:v>
                </c:pt>
                <c:pt idx="823">
                  <c:v>779686.0854783681</c:v>
                </c:pt>
                <c:pt idx="824">
                  <c:v>779577.749176671</c:v>
                </c:pt>
                <c:pt idx="825">
                  <c:v>779671.9037374055</c:v>
                </c:pt>
                <c:pt idx="826">
                  <c:v>779711.1714545022</c:v>
                </c:pt>
                <c:pt idx="827">
                  <c:v>779705.8939088491</c:v>
                </c:pt>
                <c:pt idx="828">
                  <c:v>779816.3824164137</c:v>
                </c:pt>
                <c:pt idx="829">
                  <c:v>779716.7016078965</c:v>
                </c:pt>
                <c:pt idx="830">
                  <c:v>779695.211265711</c:v>
                </c:pt>
                <c:pt idx="831">
                  <c:v>779698.7997232976</c:v>
                </c:pt>
                <c:pt idx="832">
                  <c:v>779672.4972326413</c:v>
                </c:pt>
                <c:pt idx="833">
                  <c:v>779661.7515108885</c:v>
                </c:pt>
                <c:pt idx="834">
                  <c:v>779690.5173808463</c:v>
                </c:pt>
                <c:pt idx="835">
                  <c:v>779672.2800744909</c:v>
                </c:pt>
                <c:pt idx="836">
                  <c:v>779678.043790677</c:v>
                </c:pt>
                <c:pt idx="837">
                  <c:v>779706.2646724095</c:v>
                </c:pt>
                <c:pt idx="838">
                  <c:v>779647.8156328731</c:v>
                </c:pt>
                <c:pt idx="839">
                  <c:v>779674.5238446809</c:v>
                </c:pt>
                <c:pt idx="840">
                  <c:v>779666.2801786563</c:v>
                </c:pt>
                <c:pt idx="841">
                  <c:v>779616.7693383395</c:v>
                </c:pt>
                <c:pt idx="842">
                  <c:v>779637.8183595282</c:v>
                </c:pt>
                <c:pt idx="843">
                  <c:v>779709.3243071291</c:v>
                </c:pt>
                <c:pt idx="844">
                  <c:v>779728.7404040127</c:v>
                </c:pt>
                <c:pt idx="845">
                  <c:v>779735.3503638449</c:v>
                </c:pt>
                <c:pt idx="846">
                  <c:v>779743.7275012245</c:v>
                </c:pt>
                <c:pt idx="847">
                  <c:v>779711.3594765894</c:v>
                </c:pt>
                <c:pt idx="848">
                  <c:v>779741.444018603</c:v>
                </c:pt>
                <c:pt idx="849">
                  <c:v>779706.0406759134</c:v>
                </c:pt>
                <c:pt idx="850">
                  <c:v>779677.9954345883</c:v>
                </c:pt>
                <c:pt idx="851">
                  <c:v>779719.9594784353</c:v>
                </c:pt>
                <c:pt idx="852">
                  <c:v>779726.171856774</c:v>
                </c:pt>
                <c:pt idx="853">
                  <c:v>779699.0741156052</c:v>
                </c:pt>
                <c:pt idx="854">
                  <c:v>779752.2781783292</c:v>
                </c:pt>
                <c:pt idx="855">
                  <c:v>779757.3377511204</c:v>
                </c:pt>
                <c:pt idx="856">
                  <c:v>779749.8426262861</c:v>
                </c:pt>
                <c:pt idx="857">
                  <c:v>779743.1900976251</c:v>
                </c:pt>
                <c:pt idx="858">
                  <c:v>779800.8972978564</c:v>
                </c:pt>
                <c:pt idx="859">
                  <c:v>779713.1056180065</c:v>
                </c:pt>
                <c:pt idx="860">
                  <c:v>779726.6232572518</c:v>
                </c:pt>
                <c:pt idx="861">
                  <c:v>779745.5091384704</c:v>
                </c:pt>
                <c:pt idx="862">
                  <c:v>779702.3070259012</c:v>
                </c:pt>
                <c:pt idx="863">
                  <c:v>779680.717527191</c:v>
                </c:pt>
                <c:pt idx="864">
                  <c:v>779670.7927039327</c:v>
                </c:pt>
                <c:pt idx="865">
                  <c:v>779664.7666840228</c:v>
                </c:pt>
                <c:pt idx="866">
                  <c:v>779624.4380762477</c:v>
                </c:pt>
                <c:pt idx="867">
                  <c:v>779671.1127694802</c:v>
                </c:pt>
                <c:pt idx="868">
                  <c:v>779710.6333429085</c:v>
                </c:pt>
                <c:pt idx="869">
                  <c:v>779726.2132140429</c:v>
                </c:pt>
                <c:pt idx="870">
                  <c:v>779729.433631164</c:v>
                </c:pt>
                <c:pt idx="871">
                  <c:v>779708.0446305949</c:v>
                </c:pt>
                <c:pt idx="872">
                  <c:v>779696.5165003783</c:v>
                </c:pt>
                <c:pt idx="873">
                  <c:v>779696.881814704</c:v>
                </c:pt>
                <c:pt idx="874">
                  <c:v>779743.687086479</c:v>
                </c:pt>
                <c:pt idx="875">
                  <c:v>779755.4277794404</c:v>
                </c:pt>
                <c:pt idx="876">
                  <c:v>779715.5349677687</c:v>
                </c:pt>
                <c:pt idx="877">
                  <c:v>779749.0214186178</c:v>
                </c:pt>
                <c:pt idx="878">
                  <c:v>779756.5994688749</c:v>
                </c:pt>
                <c:pt idx="879">
                  <c:v>779776.4485919755</c:v>
                </c:pt>
                <c:pt idx="880">
                  <c:v>779795.1887393099</c:v>
                </c:pt>
                <c:pt idx="881">
                  <c:v>779820.7381220222</c:v>
                </c:pt>
                <c:pt idx="882">
                  <c:v>779755.4979581371</c:v>
                </c:pt>
                <c:pt idx="883">
                  <c:v>779789.4292993003</c:v>
                </c:pt>
                <c:pt idx="884">
                  <c:v>779833.0013002176</c:v>
                </c:pt>
                <c:pt idx="885">
                  <c:v>779815.9917493883</c:v>
                </c:pt>
                <c:pt idx="886">
                  <c:v>779743.645259584</c:v>
                </c:pt>
                <c:pt idx="887">
                  <c:v>779754.2972645151</c:v>
                </c:pt>
                <c:pt idx="888">
                  <c:v>779761.4047419865</c:v>
                </c:pt>
                <c:pt idx="889">
                  <c:v>779746.252966235</c:v>
                </c:pt>
                <c:pt idx="890">
                  <c:v>779693.3657158564</c:v>
                </c:pt>
                <c:pt idx="891">
                  <c:v>779739.5522634094</c:v>
                </c:pt>
                <c:pt idx="892">
                  <c:v>779769.6090492004</c:v>
                </c:pt>
                <c:pt idx="893">
                  <c:v>779774.2492534179</c:v>
                </c:pt>
                <c:pt idx="894">
                  <c:v>779740.784194504</c:v>
                </c:pt>
                <c:pt idx="895">
                  <c:v>779732.4187762385</c:v>
                </c:pt>
                <c:pt idx="896">
                  <c:v>779714.6057036989</c:v>
                </c:pt>
                <c:pt idx="897">
                  <c:v>779733.1533885592</c:v>
                </c:pt>
                <c:pt idx="898">
                  <c:v>779755.4338427548</c:v>
                </c:pt>
                <c:pt idx="899">
                  <c:v>779756.1241952501</c:v>
                </c:pt>
                <c:pt idx="900">
                  <c:v>779739.1928784782</c:v>
                </c:pt>
                <c:pt idx="901">
                  <c:v>779741.2554499793</c:v>
                </c:pt>
                <c:pt idx="902">
                  <c:v>779687.1655517585</c:v>
                </c:pt>
                <c:pt idx="903">
                  <c:v>779686.5310688443</c:v>
                </c:pt>
                <c:pt idx="904">
                  <c:v>779628.7558856023</c:v>
                </c:pt>
                <c:pt idx="905">
                  <c:v>779681.3650811582</c:v>
                </c:pt>
                <c:pt idx="906">
                  <c:v>779726.7290709058</c:v>
                </c:pt>
                <c:pt idx="907">
                  <c:v>779705.5412744154</c:v>
                </c:pt>
                <c:pt idx="908">
                  <c:v>779706.3700568624</c:v>
                </c:pt>
                <c:pt idx="909">
                  <c:v>779740.9118362322</c:v>
                </c:pt>
                <c:pt idx="910">
                  <c:v>779730.1014786422</c:v>
                </c:pt>
                <c:pt idx="911">
                  <c:v>779748.2815873366</c:v>
                </c:pt>
                <c:pt idx="912">
                  <c:v>779762.3573913859</c:v>
                </c:pt>
                <c:pt idx="913">
                  <c:v>779706.5900763788</c:v>
                </c:pt>
                <c:pt idx="914">
                  <c:v>779752.9119485671</c:v>
                </c:pt>
                <c:pt idx="915">
                  <c:v>779739.3678186982</c:v>
                </c:pt>
                <c:pt idx="916">
                  <c:v>779729.9817994573</c:v>
                </c:pt>
                <c:pt idx="917">
                  <c:v>779779.5245967309</c:v>
                </c:pt>
                <c:pt idx="918">
                  <c:v>779715.7020506496</c:v>
                </c:pt>
                <c:pt idx="919">
                  <c:v>779741.9146611904</c:v>
                </c:pt>
                <c:pt idx="920">
                  <c:v>779749.4428355233</c:v>
                </c:pt>
                <c:pt idx="921">
                  <c:v>779767.5211853347</c:v>
                </c:pt>
                <c:pt idx="922">
                  <c:v>779747.5568872748</c:v>
                </c:pt>
                <c:pt idx="923">
                  <c:v>779739.7816674606</c:v>
                </c:pt>
                <c:pt idx="924">
                  <c:v>779717.4667645983</c:v>
                </c:pt>
                <c:pt idx="925">
                  <c:v>779708.6062741822</c:v>
                </c:pt>
                <c:pt idx="926">
                  <c:v>779713.4069615407</c:v>
                </c:pt>
                <c:pt idx="927">
                  <c:v>779706.0491317881</c:v>
                </c:pt>
                <c:pt idx="928">
                  <c:v>779692.1342045242</c:v>
                </c:pt>
                <c:pt idx="929">
                  <c:v>779682.220323251</c:v>
                </c:pt>
                <c:pt idx="930">
                  <c:v>779735.2255693004</c:v>
                </c:pt>
                <c:pt idx="931">
                  <c:v>779658.9747622492</c:v>
                </c:pt>
                <c:pt idx="932">
                  <c:v>779696.4156336669</c:v>
                </c:pt>
                <c:pt idx="933">
                  <c:v>779698.6761067115</c:v>
                </c:pt>
                <c:pt idx="934">
                  <c:v>779680.1753681403</c:v>
                </c:pt>
                <c:pt idx="935">
                  <c:v>779748.6214402886</c:v>
                </c:pt>
                <c:pt idx="936">
                  <c:v>779710.8394543977</c:v>
                </c:pt>
                <c:pt idx="937">
                  <c:v>779656.4378137502</c:v>
                </c:pt>
                <c:pt idx="938">
                  <c:v>779699.1313272623</c:v>
                </c:pt>
                <c:pt idx="939">
                  <c:v>779692.9740764718</c:v>
                </c:pt>
                <c:pt idx="940">
                  <c:v>779705.2451906345</c:v>
                </c:pt>
                <c:pt idx="941">
                  <c:v>779707.2716045269</c:v>
                </c:pt>
                <c:pt idx="942">
                  <c:v>779728.7113201004</c:v>
                </c:pt>
                <c:pt idx="943">
                  <c:v>779706.4211791364</c:v>
                </c:pt>
                <c:pt idx="944">
                  <c:v>779685.0292793358</c:v>
                </c:pt>
                <c:pt idx="945">
                  <c:v>779718.655366988</c:v>
                </c:pt>
                <c:pt idx="946">
                  <c:v>779731.1467881309</c:v>
                </c:pt>
                <c:pt idx="947">
                  <c:v>779706.6014528839</c:v>
                </c:pt>
                <c:pt idx="948">
                  <c:v>779728.7673009969</c:v>
                </c:pt>
                <c:pt idx="949">
                  <c:v>779735.349783275</c:v>
                </c:pt>
                <c:pt idx="950">
                  <c:v>779727.9078321644</c:v>
                </c:pt>
                <c:pt idx="951">
                  <c:v>779712.1867761239</c:v>
                </c:pt>
                <c:pt idx="952">
                  <c:v>779726.2734352314</c:v>
                </c:pt>
                <c:pt idx="953">
                  <c:v>779727.5544613022</c:v>
                </c:pt>
                <c:pt idx="954">
                  <c:v>779744.2947037866</c:v>
                </c:pt>
                <c:pt idx="955">
                  <c:v>779722.8799088694</c:v>
                </c:pt>
                <c:pt idx="956">
                  <c:v>779714.528207448</c:v>
                </c:pt>
                <c:pt idx="957">
                  <c:v>779738.8981167026</c:v>
                </c:pt>
                <c:pt idx="958">
                  <c:v>779736.4639222082</c:v>
                </c:pt>
                <c:pt idx="959">
                  <c:v>779738.0115432383</c:v>
                </c:pt>
                <c:pt idx="960">
                  <c:v>779727.779151285</c:v>
                </c:pt>
                <c:pt idx="961">
                  <c:v>779724.967276589</c:v>
                </c:pt>
                <c:pt idx="962">
                  <c:v>779733.256775506</c:v>
                </c:pt>
                <c:pt idx="963">
                  <c:v>779740.3135740478</c:v>
                </c:pt>
                <c:pt idx="964">
                  <c:v>779752.3541529524</c:v>
                </c:pt>
                <c:pt idx="965">
                  <c:v>779730.004065774</c:v>
                </c:pt>
                <c:pt idx="966">
                  <c:v>779728.4693482161</c:v>
                </c:pt>
                <c:pt idx="967">
                  <c:v>779735.9167258795</c:v>
                </c:pt>
                <c:pt idx="968">
                  <c:v>779700.7235837778</c:v>
                </c:pt>
                <c:pt idx="969">
                  <c:v>779741.7787665923</c:v>
                </c:pt>
                <c:pt idx="970">
                  <c:v>779730.3340212151</c:v>
                </c:pt>
                <c:pt idx="971">
                  <c:v>779733.5552321465</c:v>
                </c:pt>
                <c:pt idx="972">
                  <c:v>779716.5322306009</c:v>
                </c:pt>
                <c:pt idx="973">
                  <c:v>779724.2828449565</c:v>
                </c:pt>
                <c:pt idx="974">
                  <c:v>779717.8052943384</c:v>
                </c:pt>
                <c:pt idx="975">
                  <c:v>779728.9524604046</c:v>
                </c:pt>
                <c:pt idx="976">
                  <c:v>779735.5806767849</c:v>
                </c:pt>
                <c:pt idx="977">
                  <c:v>779741.2683075971</c:v>
                </c:pt>
                <c:pt idx="978">
                  <c:v>779716.9964384993</c:v>
                </c:pt>
                <c:pt idx="979">
                  <c:v>779748.1631102328</c:v>
                </c:pt>
                <c:pt idx="980">
                  <c:v>779735.7884208492</c:v>
                </c:pt>
                <c:pt idx="981">
                  <c:v>779744.6953693697</c:v>
                </c:pt>
                <c:pt idx="982">
                  <c:v>779722.2096933189</c:v>
                </c:pt>
                <c:pt idx="983">
                  <c:v>779733.6617065294</c:v>
                </c:pt>
                <c:pt idx="984">
                  <c:v>779749.7392965851</c:v>
                </c:pt>
                <c:pt idx="985">
                  <c:v>779744.6100621714</c:v>
                </c:pt>
                <c:pt idx="986">
                  <c:v>779741.7573427786</c:v>
                </c:pt>
                <c:pt idx="987">
                  <c:v>779753.5390827433</c:v>
                </c:pt>
                <c:pt idx="988">
                  <c:v>779707.8413904713</c:v>
                </c:pt>
                <c:pt idx="989">
                  <c:v>779707.4710618104</c:v>
                </c:pt>
                <c:pt idx="990">
                  <c:v>779697.7451512705</c:v>
                </c:pt>
                <c:pt idx="991">
                  <c:v>779703.0015566837</c:v>
                </c:pt>
                <c:pt idx="992">
                  <c:v>779700.0038999645</c:v>
                </c:pt>
                <c:pt idx="993">
                  <c:v>779704.4666593588</c:v>
                </c:pt>
                <c:pt idx="994">
                  <c:v>779690.8799993225</c:v>
                </c:pt>
                <c:pt idx="995">
                  <c:v>779689.5964958823</c:v>
                </c:pt>
                <c:pt idx="996">
                  <c:v>779713.6318187059</c:v>
                </c:pt>
                <c:pt idx="997">
                  <c:v>779706.3121047048</c:v>
                </c:pt>
                <c:pt idx="998">
                  <c:v>779697.3964680872</c:v>
                </c:pt>
                <c:pt idx="999">
                  <c:v>779719.935806812</c:v>
                </c:pt>
                <c:pt idx="1000">
                  <c:v>779711.0303967582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1858267.483480506</c:v>
                </c:pt>
                <c:pt idx="1">
                  <c:v>8266347.796162557</c:v>
                </c:pt>
                <c:pt idx="2">
                  <c:v>7783889.426087867</c:v>
                </c:pt>
                <c:pt idx="3">
                  <c:v>7431512.231845218</c:v>
                </c:pt>
                <c:pt idx="4">
                  <c:v>7331886.336814534</c:v>
                </c:pt>
                <c:pt idx="5">
                  <c:v>7160868.901865385</c:v>
                </c:pt>
                <c:pt idx="6">
                  <c:v>7069515.40748951</c:v>
                </c:pt>
                <c:pt idx="7">
                  <c:v>6901205.858295277</c:v>
                </c:pt>
                <c:pt idx="8">
                  <c:v>6811251.129492034</c:v>
                </c:pt>
                <c:pt idx="9">
                  <c:v>6641238.902128426</c:v>
                </c:pt>
                <c:pt idx="10">
                  <c:v>6550903.824423489</c:v>
                </c:pt>
                <c:pt idx="11">
                  <c:v>6378132.287901185</c:v>
                </c:pt>
                <c:pt idx="12">
                  <c:v>6286797.860882131</c:v>
                </c:pt>
                <c:pt idx="13">
                  <c:v>6111010.739351115</c:v>
                </c:pt>
                <c:pt idx="14">
                  <c:v>6018423.926254367</c:v>
                </c:pt>
                <c:pt idx="15">
                  <c:v>5839594.39192367</c:v>
                </c:pt>
                <c:pt idx="16">
                  <c:v>5745632.155380827</c:v>
                </c:pt>
                <c:pt idx="17">
                  <c:v>5563788.250259563</c:v>
                </c:pt>
                <c:pt idx="18">
                  <c:v>5468369.706454082</c:v>
                </c:pt>
                <c:pt idx="19">
                  <c:v>5283529.593151658</c:v>
                </c:pt>
                <c:pt idx="20">
                  <c:v>5186576.818799403</c:v>
                </c:pt>
                <c:pt idx="21">
                  <c:v>4998719.722481599</c:v>
                </c:pt>
                <c:pt idx="22">
                  <c:v>4706303.178005864</c:v>
                </c:pt>
                <c:pt idx="23">
                  <c:v>4330965.958063542</c:v>
                </c:pt>
                <c:pt idx="24">
                  <c:v>4141893.238485334</c:v>
                </c:pt>
                <c:pt idx="25">
                  <c:v>3985869.15458329</c:v>
                </c:pt>
                <c:pt idx="26">
                  <c:v>3959595.951492506</c:v>
                </c:pt>
                <c:pt idx="27">
                  <c:v>3958259.55716057</c:v>
                </c:pt>
                <c:pt idx="28">
                  <c:v>3885651.278353848</c:v>
                </c:pt>
                <c:pt idx="29">
                  <c:v>3883727.748709947</c:v>
                </c:pt>
                <c:pt idx="30">
                  <c:v>3816058.069310588</c:v>
                </c:pt>
                <c:pt idx="31">
                  <c:v>3813722.622792264</c:v>
                </c:pt>
                <c:pt idx="32">
                  <c:v>3747778.338574193</c:v>
                </c:pt>
                <c:pt idx="33">
                  <c:v>3745115.004213031</c:v>
                </c:pt>
                <c:pt idx="34">
                  <c:v>3679719.191555336</c:v>
                </c:pt>
                <c:pt idx="35">
                  <c:v>3676774.070232447</c:v>
                </c:pt>
                <c:pt idx="36">
                  <c:v>3611518.760119188</c:v>
                </c:pt>
                <c:pt idx="37">
                  <c:v>3608354.771728218</c:v>
                </c:pt>
                <c:pt idx="38">
                  <c:v>3543383.8277987</c:v>
                </c:pt>
                <c:pt idx="39">
                  <c:v>3540055.556185101</c:v>
                </c:pt>
                <c:pt idx="40">
                  <c:v>3475587.580755994</c:v>
                </c:pt>
                <c:pt idx="41">
                  <c:v>3472108.637297458</c:v>
                </c:pt>
                <c:pt idx="42">
                  <c:v>3408342.241905191</c:v>
                </c:pt>
                <c:pt idx="43">
                  <c:v>3413470.915331773</c:v>
                </c:pt>
                <c:pt idx="44">
                  <c:v>3285802.819178378</c:v>
                </c:pt>
                <c:pt idx="45">
                  <c:v>3149207.565102357</c:v>
                </c:pt>
                <c:pt idx="46">
                  <c:v>3061571.141231678</c:v>
                </c:pt>
                <c:pt idx="47">
                  <c:v>2990764.793740775</c:v>
                </c:pt>
                <c:pt idx="48">
                  <c:v>2917029.452312274</c:v>
                </c:pt>
                <c:pt idx="49">
                  <c:v>2902261.355134389</c:v>
                </c:pt>
                <c:pt idx="50">
                  <c:v>2901559.185173144</c:v>
                </c:pt>
                <c:pt idx="51">
                  <c:v>2871811.054418879</c:v>
                </c:pt>
                <c:pt idx="52">
                  <c:v>2872374.695846783</c:v>
                </c:pt>
                <c:pt idx="53">
                  <c:v>2839310.270136938</c:v>
                </c:pt>
                <c:pt idx="54">
                  <c:v>2840108.3460603</c:v>
                </c:pt>
                <c:pt idx="55">
                  <c:v>2804522.786587459</c:v>
                </c:pt>
                <c:pt idx="56">
                  <c:v>2805403.009992545</c:v>
                </c:pt>
                <c:pt idx="57">
                  <c:v>2768122.553449211</c:v>
                </c:pt>
                <c:pt idx="58">
                  <c:v>2752940.133570888</c:v>
                </c:pt>
                <c:pt idx="59">
                  <c:v>2753755.036610181</c:v>
                </c:pt>
                <c:pt idx="60">
                  <c:v>2719904.65994587</c:v>
                </c:pt>
                <c:pt idx="61">
                  <c:v>2720549.329272214</c:v>
                </c:pt>
                <c:pt idx="62">
                  <c:v>2683104.972954439</c:v>
                </c:pt>
                <c:pt idx="63">
                  <c:v>2647239.002652763</c:v>
                </c:pt>
                <c:pt idx="64">
                  <c:v>2633364.108182434</c:v>
                </c:pt>
                <c:pt idx="65">
                  <c:v>2633973.589584011</c:v>
                </c:pt>
                <c:pt idx="66">
                  <c:v>2602544.075522956</c:v>
                </c:pt>
                <c:pt idx="67">
                  <c:v>2594984.240999796</c:v>
                </c:pt>
                <c:pt idx="68">
                  <c:v>2533134.493550837</c:v>
                </c:pt>
                <c:pt idx="69">
                  <c:v>2488494.769777007</c:v>
                </c:pt>
                <c:pt idx="70">
                  <c:v>2446667.395349617</c:v>
                </c:pt>
                <c:pt idx="71">
                  <c:v>2435845.638162881</c:v>
                </c:pt>
                <c:pt idx="72">
                  <c:v>2436369.469806701</c:v>
                </c:pt>
                <c:pt idx="73">
                  <c:v>2423902.688979463</c:v>
                </c:pt>
                <c:pt idx="74">
                  <c:v>2426539.737005468</c:v>
                </c:pt>
                <c:pt idx="75">
                  <c:v>2395485.481787625</c:v>
                </c:pt>
                <c:pt idx="76">
                  <c:v>2367429.699994592</c:v>
                </c:pt>
                <c:pt idx="77">
                  <c:v>2359898.338370387</c:v>
                </c:pt>
                <c:pt idx="78">
                  <c:v>2362476.231585254</c:v>
                </c:pt>
                <c:pt idx="79">
                  <c:v>2331336.893038592</c:v>
                </c:pt>
                <c:pt idx="80">
                  <c:v>2303200.034832966</c:v>
                </c:pt>
                <c:pt idx="81">
                  <c:v>2293833.089528288</c:v>
                </c:pt>
                <c:pt idx="82">
                  <c:v>2296224.730176527</c:v>
                </c:pt>
                <c:pt idx="83">
                  <c:v>2268762.17928873</c:v>
                </c:pt>
                <c:pt idx="84">
                  <c:v>2261516.169930357</c:v>
                </c:pt>
                <c:pt idx="85">
                  <c:v>2260331.247174784</c:v>
                </c:pt>
                <c:pt idx="86">
                  <c:v>2231450.079093799</c:v>
                </c:pt>
                <c:pt idx="87">
                  <c:v>2225384.730606321</c:v>
                </c:pt>
                <c:pt idx="88">
                  <c:v>2226482.394379378</c:v>
                </c:pt>
                <c:pt idx="89">
                  <c:v>2219223.696799687</c:v>
                </c:pt>
                <c:pt idx="90">
                  <c:v>2217299.221490308</c:v>
                </c:pt>
                <c:pt idx="91">
                  <c:v>2184488.150578139</c:v>
                </c:pt>
                <c:pt idx="92">
                  <c:v>2154545.756122647</c:v>
                </c:pt>
                <c:pt idx="93">
                  <c:v>2144642.980860926</c:v>
                </c:pt>
                <c:pt idx="94">
                  <c:v>2139850.961169475</c:v>
                </c:pt>
                <c:pt idx="95">
                  <c:v>2140449.530082111</c:v>
                </c:pt>
                <c:pt idx="96">
                  <c:v>2129790.927053256</c:v>
                </c:pt>
                <c:pt idx="97">
                  <c:v>2129794.524401404</c:v>
                </c:pt>
                <c:pt idx="98">
                  <c:v>2109805.316038419</c:v>
                </c:pt>
                <c:pt idx="99">
                  <c:v>2089090.5851627</c:v>
                </c:pt>
                <c:pt idx="100">
                  <c:v>2076880.605983734</c:v>
                </c:pt>
                <c:pt idx="101">
                  <c:v>2070305.686759573</c:v>
                </c:pt>
                <c:pt idx="102">
                  <c:v>2070347.649595045</c:v>
                </c:pt>
                <c:pt idx="103">
                  <c:v>2050186.028332693</c:v>
                </c:pt>
                <c:pt idx="104">
                  <c:v>2031430.037527455</c:v>
                </c:pt>
                <c:pt idx="105">
                  <c:v>2024977.488467239</c:v>
                </c:pt>
                <c:pt idx="106">
                  <c:v>2025399.783960458</c:v>
                </c:pt>
                <c:pt idx="107">
                  <c:v>2008895.759605094</c:v>
                </c:pt>
                <c:pt idx="108">
                  <c:v>1996592.551238041</c:v>
                </c:pt>
                <c:pt idx="109">
                  <c:v>1992223.869001149</c:v>
                </c:pt>
                <c:pt idx="110">
                  <c:v>1992541.863467849</c:v>
                </c:pt>
                <c:pt idx="111">
                  <c:v>1977638.911797392</c:v>
                </c:pt>
                <c:pt idx="112">
                  <c:v>1964168.111840241</c:v>
                </c:pt>
                <c:pt idx="113">
                  <c:v>1948099.028416702</c:v>
                </c:pt>
                <c:pt idx="114">
                  <c:v>1931462.874481644</c:v>
                </c:pt>
                <c:pt idx="115">
                  <c:v>1924612.041293739</c:v>
                </c:pt>
                <c:pt idx="116">
                  <c:v>1919167.59598275</c:v>
                </c:pt>
                <c:pt idx="117">
                  <c:v>1919327.123391982</c:v>
                </c:pt>
                <c:pt idx="118">
                  <c:v>1914854.505754132</c:v>
                </c:pt>
                <c:pt idx="119">
                  <c:v>1914943.922410475</c:v>
                </c:pt>
                <c:pt idx="120">
                  <c:v>1902150.026777963</c:v>
                </c:pt>
                <c:pt idx="121">
                  <c:v>1888644.802987591</c:v>
                </c:pt>
                <c:pt idx="122">
                  <c:v>1880297.705331253</c:v>
                </c:pt>
                <c:pt idx="123">
                  <c:v>1876068.282741835</c:v>
                </c:pt>
                <c:pt idx="124">
                  <c:v>1876306.435320077</c:v>
                </c:pt>
                <c:pt idx="125">
                  <c:v>1862564.551285875</c:v>
                </c:pt>
                <c:pt idx="126">
                  <c:v>1850305.018620122</c:v>
                </c:pt>
                <c:pt idx="127">
                  <c:v>1843580.742086511</c:v>
                </c:pt>
                <c:pt idx="128">
                  <c:v>1839509.435318174</c:v>
                </c:pt>
                <c:pt idx="129">
                  <c:v>1839796.899667345</c:v>
                </c:pt>
                <c:pt idx="130">
                  <c:v>1828989.221888656</c:v>
                </c:pt>
                <c:pt idx="131">
                  <c:v>1821124.609428053</c:v>
                </c:pt>
                <c:pt idx="132">
                  <c:v>1818766.175744738</c:v>
                </c:pt>
                <c:pt idx="133">
                  <c:v>1819028.359037791</c:v>
                </c:pt>
                <c:pt idx="134">
                  <c:v>1809488.661493886</c:v>
                </c:pt>
                <c:pt idx="135">
                  <c:v>1801077.921737869</c:v>
                </c:pt>
                <c:pt idx="136">
                  <c:v>1791560.447262142</c:v>
                </c:pt>
                <c:pt idx="137">
                  <c:v>1780394.724735564</c:v>
                </c:pt>
                <c:pt idx="138">
                  <c:v>1776144.229486124</c:v>
                </c:pt>
                <c:pt idx="139">
                  <c:v>1771752.133686481</c:v>
                </c:pt>
                <c:pt idx="140">
                  <c:v>1771928.044316514</c:v>
                </c:pt>
                <c:pt idx="141">
                  <c:v>1767707.720061281</c:v>
                </c:pt>
                <c:pt idx="142">
                  <c:v>1767868.227030796</c:v>
                </c:pt>
                <c:pt idx="143">
                  <c:v>1760319.756172</c:v>
                </c:pt>
                <c:pt idx="144">
                  <c:v>1751463.587203784</c:v>
                </c:pt>
                <c:pt idx="145">
                  <c:v>1745825.347530462</c:v>
                </c:pt>
                <c:pt idx="146">
                  <c:v>1740850.609883027</c:v>
                </c:pt>
                <c:pt idx="147">
                  <c:v>1732696.766586925</c:v>
                </c:pt>
                <c:pt idx="148">
                  <c:v>1724078.427327861</c:v>
                </c:pt>
                <c:pt idx="149">
                  <c:v>1719405.37521916</c:v>
                </c:pt>
                <c:pt idx="150">
                  <c:v>1716372.537526306</c:v>
                </c:pt>
                <c:pt idx="151">
                  <c:v>1716485.538295905</c:v>
                </c:pt>
                <c:pt idx="152">
                  <c:v>1709132.362611003</c:v>
                </c:pt>
                <c:pt idx="153">
                  <c:v>1703527.273231267</c:v>
                </c:pt>
                <c:pt idx="154">
                  <c:v>1701199.612410608</c:v>
                </c:pt>
                <c:pt idx="155">
                  <c:v>1701162.798932253</c:v>
                </c:pt>
                <c:pt idx="156">
                  <c:v>1694952.830242991</c:v>
                </c:pt>
                <c:pt idx="157">
                  <c:v>1689150.704041652</c:v>
                </c:pt>
                <c:pt idx="158">
                  <c:v>1682780.614022633</c:v>
                </c:pt>
                <c:pt idx="159">
                  <c:v>1675044.83211897</c:v>
                </c:pt>
                <c:pt idx="160">
                  <c:v>1672609.576012197</c:v>
                </c:pt>
                <c:pt idx="161">
                  <c:v>1672651.666151151</c:v>
                </c:pt>
                <c:pt idx="162">
                  <c:v>1668192.194021464</c:v>
                </c:pt>
                <c:pt idx="163">
                  <c:v>1666532.757030497</c:v>
                </c:pt>
                <c:pt idx="164">
                  <c:v>1666571.324666432</c:v>
                </c:pt>
                <c:pt idx="165">
                  <c:v>1661273.928805897</c:v>
                </c:pt>
                <c:pt idx="166">
                  <c:v>1655075.141014757</c:v>
                </c:pt>
                <c:pt idx="167">
                  <c:v>1651142.213017785</c:v>
                </c:pt>
                <c:pt idx="168">
                  <c:v>1647740.370202872</c:v>
                </c:pt>
                <c:pt idx="169">
                  <c:v>1641973.827223567</c:v>
                </c:pt>
                <c:pt idx="170">
                  <c:v>1635764.612525805</c:v>
                </c:pt>
                <c:pt idx="171">
                  <c:v>1632203.446560639</c:v>
                </c:pt>
                <c:pt idx="172">
                  <c:v>1629900.355632335</c:v>
                </c:pt>
                <c:pt idx="173">
                  <c:v>1630057.895690242</c:v>
                </c:pt>
                <c:pt idx="174">
                  <c:v>1624641.325146064</c:v>
                </c:pt>
                <c:pt idx="175">
                  <c:v>1620470.800077439</c:v>
                </c:pt>
                <c:pt idx="176">
                  <c:v>1618954.666682451</c:v>
                </c:pt>
                <c:pt idx="177">
                  <c:v>1619032.527452745</c:v>
                </c:pt>
                <c:pt idx="178">
                  <c:v>1614441.690402692</c:v>
                </c:pt>
                <c:pt idx="179">
                  <c:v>1610420.452235778</c:v>
                </c:pt>
                <c:pt idx="180">
                  <c:v>1605537.10061597</c:v>
                </c:pt>
                <c:pt idx="181">
                  <c:v>1600341.412264994</c:v>
                </c:pt>
                <c:pt idx="182">
                  <c:v>1598347.30456155</c:v>
                </c:pt>
                <c:pt idx="183">
                  <c:v>1598413.808044313</c:v>
                </c:pt>
                <c:pt idx="184">
                  <c:v>1596166.8543541</c:v>
                </c:pt>
                <c:pt idx="185">
                  <c:v>1596080.545258365</c:v>
                </c:pt>
                <c:pt idx="186">
                  <c:v>1592852.521363399</c:v>
                </c:pt>
                <c:pt idx="187">
                  <c:v>1591290.327067831</c:v>
                </c:pt>
                <c:pt idx="188">
                  <c:v>1591255.513875849</c:v>
                </c:pt>
                <c:pt idx="189">
                  <c:v>1586166.721281533</c:v>
                </c:pt>
                <c:pt idx="190">
                  <c:v>1583636.380832027</c:v>
                </c:pt>
                <c:pt idx="191">
                  <c:v>1579316.543673128</c:v>
                </c:pt>
                <c:pt idx="192">
                  <c:v>1574584.726337406</c:v>
                </c:pt>
                <c:pt idx="193">
                  <c:v>1571757.799713524</c:v>
                </c:pt>
                <c:pt idx="194">
                  <c:v>1570071.938966865</c:v>
                </c:pt>
                <c:pt idx="195">
                  <c:v>1570002.676783196</c:v>
                </c:pt>
                <c:pt idx="196">
                  <c:v>1565921.661955574</c:v>
                </c:pt>
                <c:pt idx="197">
                  <c:v>1562816.78664556</c:v>
                </c:pt>
                <c:pt idx="198">
                  <c:v>1561554.236784295</c:v>
                </c:pt>
                <c:pt idx="199">
                  <c:v>1561528.044643141</c:v>
                </c:pt>
                <c:pt idx="200">
                  <c:v>1558279.91724099</c:v>
                </c:pt>
                <c:pt idx="201">
                  <c:v>1555213.539308801</c:v>
                </c:pt>
                <c:pt idx="202">
                  <c:v>1552495.166849795</c:v>
                </c:pt>
                <c:pt idx="203">
                  <c:v>1547826.013346993</c:v>
                </c:pt>
                <c:pt idx="204">
                  <c:v>1546113.111385027</c:v>
                </c:pt>
                <c:pt idx="205">
                  <c:v>1544636.823016515</c:v>
                </c:pt>
                <c:pt idx="206">
                  <c:v>1544684.51704464</c:v>
                </c:pt>
                <c:pt idx="207">
                  <c:v>1543438.727506222</c:v>
                </c:pt>
                <c:pt idx="208">
                  <c:v>1543553.978055738</c:v>
                </c:pt>
                <c:pt idx="209">
                  <c:v>1540998.853790074</c:v>
                </c:pt>
                <c:pt idx="210">
                  <c:v>1539518.565769318</c:v>
                </c:pt>
                <c:pt idx="211">
                  <c:v>1539455.583889551</c:v>
                </c:pt>
                <c:pt idx="212">
                  <c:v>1535999.262204128</c:v>
                </c:pt>
                <c:pt idx="213">
                  <c:v>1533267.575726507</c:v>
                </c:pt>
                <c:pt idx="214">
                  <c:v>1529782.25913588</c:v>
                </c:pt>
                <c:pt idx="215">
                  <c:v>1527790.82552307</c:v>
                </c:pt>
                <c:pt idx="216">
                  <c:v>1526356.611352101</c:v>
                </c:pt>
                <c:pt idx="217">
                  <c:v>1526609.59276635</c:v>
                </c:pt>
                <c:pt idx="218">
                  <c:v>1523645.921499728</c:v>
                </c:pt>
                <c:pt idx="219">
                  <c:v>1521102.245890203</c:v>
                </c:pt>
                <c:pt idx="220">
                  <c:v>1520193.567159268</c:v>
                </c:pt>
                <c:pt idx="221">
                  <c:v>1520370.171407381</c:v>
                </c:pt>
                <c:pt idx="222">
                  <c:v>1517720.576907091</c:v>
                </c:pt>
                <c:pt idx="223">
                  <c:v>1515538.304040524</c:v>
                </c:pt>
                <c:pt idx="224">
                  <c:v>1512168.236645352</c:v>
                </c:pt>
                <c:pt idx="225">
                  <c:v>1509999.950660488</c:v>
                </c:pt>
                <c:pt idx="226">
                  <c:v>1508539.698119313</c:v>
                </c:pt>
                <c:pt idx="227">
                  <c:v>1508624.16384491</c:v>
                </c:pt>
                <c:pt idx="228">
                  <c:v>1507462.895459439</c:v>
                </c:pt>
                <c:pt idx="229">
                  <c:v>1507436.394730369</c:v>
                </c:pt>
                <c:pt idx="230">
                  <c:v>1506070.699660839</c:v>
                </c:pt>
                <c:pt idx="231">
                  <c:v>1505922.606623402</c:v>
                </c:pt>
                <c:pt idx="232">
                  <c:v>1504356.970715497</c:v>
                </c:pt>
                <c:pt idx="233">
                  <c:v>1503337.793004869</c:v>
                </c:pt>
                <c:pt idx="234">
                  <c:v>1503399.065247845</c:v>
                </c:pt>
                <c:pt idx="235">
                  <c:v>1500695.348988487</c:v>
                </c:pt>
                <c:pt idx="236">
                  <c:v>1498292.562738655</c:v>
                </c:pt>
                <c:pt idx="237">
                  <c:v>1496754.813031325</c:v>
                </c:pt>
                <c:pt idx="238">
                  <c:v>1496105.974018313</c:v>
                </c:pt>
                <c:pt idx="239">
                  <c:v>1496412.319794697</c:v>
                </c:pt>
                <c:pt idx="240">
                  <c:v>1494171.616665443</c:v>
                </c:pt>
                <c:pt idx="241">
                  <c:v>1492710.85181685</c:v>
                </c:pt>
                <c:pt idx="242">
                  <c:v>1492144.091073722</c:v>
                </c:pt>
                <c:pt idx="243">
                  <c:v>1492389.562363727</c:v>
                </c:pt>
                <c:pt idx="244">
                  <c:v>1491008.480596972</c:v>
                </c:pt>
                <c:pt idx="245">
                  <c:v>1489570.973216145</c:v>
                </c:pt>
                <c:pt idx="246">
                  <c:v>1490076.438788183</c:v>
                </c:pt>
                <c:pt idx="247">
                  <c:v>1487300.501799744</c:v>
                </c:pt>
                <c:pt idx="248">
                  <c:v>1487376.705104047</c:v>
                </c:pt>
                <c:pt idx="249">
                  <c:v>1487405.100724431</c:v>
                </c:pt>
                <c:pt idx="250">
                  <c:v>1486924.743630441</c:v>
                </c:pt>
                <c:pt idx="251">
                  <c:v>1487021.31191239</c:v>
                </c:pt>
                <c:pt idx="252">
                  <c:v>1486278.537041385</c:v>
                </c:pt>
                <c:pt idx="253">
                  <c:v>1486688.93590825</c:v>
                </c:pt>
                <c:pt idx="254">
                  <c:v>1486404.430031265</c:v>
                </c:pt>
                <c:pt idx="255">
                  <c:v>1486455.641333489</c:v>
                </c:pt>
                <c:pt idx="256">
                  <c:v>1485140.080292163</c:v>
                </c:pt>
                <c:pt idx="257">
                  <c:v>1484102.524345994</c:v>
                </c:pt>
                <c:pt idx="258">
                  <c:v>1483092.559182676</c:v>
                </c:pt>
                <c:pt idx="259">
                  <c:v>1482640.58898921</c:v>
                </c:pt>
                <c:pt idx="260">
                  <c:v>1481925.393435552</c:v>
                </c:pt>
                <c:pt idx="261">
                  <c:v>1481436.535572189</c:v>
                </c:pt>
                <c:pt idx="262">
                  <c:v>1481322.222517465</c:v>
                </c:pt>
                <c:pt idx="263">
                  <c:v>1480587.755740039</c:v>
                </c:pt>
                <c:pt idx="264">
                  <c:v>1480337.955815579</c:v>
                </c:pt>
                <c:pt idx="265">
                  <c:v>1479993.579672331</c:v>
                </c:pt>
                <c:pt idx="266">
                  <c:v>1479570.035778228</c:v>
                </c:pt>
                <c:pt idx="267">
                  <c:v>1479395.125164797</c:v>
                </c:pt>
                <c:pt idx="268">
                  <c:v>1476697.72785627</c:v>
                </c:pt>
                <c:pt idx="269">
                  <c:v>1476956.779996898</c:v>
                </c:pt>
                <c:pt idx="270">
                  <c:v>1477939.555531797</c:v>
                </c:pt>
                <c:pt idx="271">
                  <c:v>1476828.686268921</c:v>
                </c:pt>
                <c:pt idx="272">
                  <c:v>1477918.797261713</c:v>
                </c:pt>
                <c:pt idx="273">
                  <c:v>1477619.045113614</c:v>
                </c:pt>
                <c:pt idx="274">
                  <c:v>1477637.021864496</c:v>
                </c:pt>
                <c:pt idx="275">
                  <c:v>1477860.797070559</c:v>
                </c:pt>
                <c:pt idx="276">
                  <c:v>1478127.415818898</c:v>
                </c:pt>
                <c:pt idx="277">
                  <c:v>1477538.170152809</c:v>
                </c:pt>
                <c:pt idx="278">
                  <c:v>1477530.848657124</c:v>
                </c:pt>
                <c:pt idx="279">
                  <c:v>1477250.91345041</c:v>
                </c:pt>
                <c:pt idx="280">
                  <c:v>1477352.834307196</c:v>
                </c:pt>
                <c:pt idx="281">
                  <c:v>1477752.148028454</c:v>
                </c:pt>
                <c:pt idx="282">
                  <c:v>1478063.129959376</c:v>
                </c:pt>
                <c:pt idx="283">
                  <c:v>1478602.586213921</c:v>
                </c:pt>
                <c:pt idx="284">
                  <c:v>1478407.957060155</c:v>
                </c:pt>
                <c:pt idx="285">
                  <c:v>1478847.459146101</c:v>
                </c:pt>
                <c:pt idx="286">
                  <c:v>1479034.574046789</c:v>
                </c:pt>
                <c:pt idx="287">
                  <c:v>1478576.311050953</c:v>
                </c:pt>
                <c:pt idx="288">
                  <c:v>1479554.478014822</c:v>
                </c:pt>
                <c:pt idx="289">
                  <c:v>1477644.337639162</c:v>
                </c:pt>
                <c:pt idx="290">
                  <c:v>1478113.789216552</c:v>
                </c:pt>
                <c:pt idx="291">
                  <c:v>1477351.666476238</c:v>
                </c:pt>
                <c:pt idx="292">
                  <c:v>1476359.395946429</c:v>
                </c:pt>
                <c:pt idx="293">
                  <c:v>1476923.579988529</c:v>
                </c:pt>
                <c:pt idx="294">
                  <c:v>1476042.05648597</c:v>
                </c:pt>
                <c:pt idx="295">
                  <c:v>1475939.863412651</c:v>
                </c:pt>
                <c:pt idx="296">
                  <c:v>1476217.886548589</c:v>
                </c:pt>
                <c:pt idx="297">
                  <c:v>1476098.035126875</c:v>
                </c:pt>
                <c:pt idx="298">
                  <c:v>1476871.580544563</c:v>
                </c:pt>
                <c:pt idx="299">
                  <c:v>1476924.127160418</c:v>
                </c:pt>
                <c:pt idx="300">
                  <c:v>1476874.618461858</c:v>
                </c:pt>
                <c:pt idx="301">
                  <c:v>1477079.21685534</c:v>
                </c:pt>
                <c:pt idx="302">
                  <c:v>1476948.12114317</c:v>
                </c:pt>
                <c:pt idx="303">
                  <c:v>1476986.761523925</c:v>
                </c:pt>
                <c:pt idx="304">
                  <c:v>1476169.432019991</c:v>
                </c:pt>
                <c:pt idx="305">
                  <c:v>1476250.073970954</c:v>
                </c:pt>
                <c:pt idx="306">
                  <c:v>1475976.429219344</c:v>
                </c:pt>
                <c:pt idx="307">
                  <c:v>1475753.468290169</c:v>
                </c:pt>
                <c:pt idx="308">
                  <c:v>1475818.906960469</c:v>
                </c:pt>
                <c:pt idx="309">
                  <c:v>1474918.666897925</c:v>
                </c:pt>
                <c:pt idx="310">
                  <c:v>1475716.649537794</c:v>
                </c:pt>
                <c:pt idx="311">
                  <c:v>1476795.891068219</c:v>
                </c:pt>
                <c:pt idx="312">
                  <c:v>1475925.410473544</c:v>
                </c:pt>
                <c:pt idx="313">
                  <c:v>1479216.286992227</c:v>
                </c:pt>
                <c:pt idx="314">
                  <c:v>1476746.701930172</c:v>
                </c:pt>
                <c:pt idx="315">
                  <c:v>1478212.096327804</c:v>
                </c:pt>
                <c:pt idx="316">
                  <c:v>1476832.951134518</c:v>
                </c:pt>
                <c:pt idx="317">
                  <c:v>1476822.929441526</c:v>
                </c:pt>
                <c:pt idx="318">
                  <c:v>1476755.727157409</c:v>
                </c:pt>
                <c:pt idx="319">
                  <c:v>1476875.80564857</c:v>
                </c:pt>
                <c:pt idx="320">
                  <c:v>1476572.392193466</c:v>
                </c:pt>
                <c:pt idx="321">
                  <c:v>1475927.997199881</c:v>
                </c:pt>
                <c:pt idx="322">
                  <c:v>1475869.154659073</c:v>
                </c:pt>
                <c:pt idx="323">
                  <c:v>1475940.25821491</c:v>
                </c:pt>
                <c:pt idx="324">
                  <c:v>1475282.224710311</c:v>
                </c:pt>
                <c:pt idx="325">
                  <c:v>1475343.511936532</c:v>
                </c:pt>
                <c:pt idx="326">
                  <c:v>1475450.317711655</c:v>
                </c:pt>
                <c:pt idx="327">
                  <c:v>1475462.612187425</c:v>
                </c:pt>
                <c:pt idx="328">
                  <c:v>1476465.079806592</c:v>
                </c:pt>
                <c:pt idx="329">
                  <c:v>1476837.438270279</c:v>
                </c:pt>
                <c:pt idx="330">
                  <c:v>1476978.936427278</c:v>
                </c:pt>
                <c:pt idx="331">
                  <c:v>1476164.12288189</c:v>
                </c:pt>
                <c:pt idx="332">
                  <c:v>1476040.388892957</c:v>
                </c:pt>
                <c:pt idx="333">
                  <c:v>1476450.212276899</c:v>
                </c:pt>
                <c:pt idx="334">
                  <c:v>1475429.223005803</c:v>
                </c:pt>
                <c:pt idx="335">
                  <c:v>1477910.351832401</c:v>
                </c:pt>
                <c:pt idx="336">
                  <c:v>1476627.808982824</c:v>
                </c:pt>
                <c:pt idx="337">
                  <c:v>1476608.865521776</c:v>
                </c:pt>
                <c:pt idx="338">
                  <c:v>1476769.768317492</c:v>
                </c:pt>
                <c:pt idx="339">
                  <c:v>1476654.104132831</c:v>
                </c:pt>
                <c:pt idx="340">
                  <c:v>1476256.797264977</c:v>
                </c:pt>
                <c:pt idx="341">
                  <c:v>1476495.56712128</c:v>
                </c:pt>
                <c:pt idx="342">
                  <c:v>1475714.569938305</c:v>
                </c:pt>
                <c:pt idx="343">
                  <c:v>1476719.337595283</c:v>
                </c:pt>
                <c:pt idx="344">
                  <c:v>1476415.743559712</c:v>
                </c:pt>
                <c:pt idx="345">
                  <c:v>1476321.469351918</c:v>
                </c:pt>
                <c:pt idx="346">
                  <c:v>1476469.478954471</c:v>
                </c:pt>
                <c:pt idx="347">
                  <c:v>1476707.338629431</c:v>
                </c:pt>
                <c:pt idx="348">
                  <c:v>1476951.250733989</c:v>
                </c:pt>
                <c:pt idx="349">
                  <c:v>1476382.072173167</c:v>
                </c:pt>
                <c:pt idx="350">
                  <c:v>1476863.472156186</c:v>
                </c:pt>
                <c:pt idx="351">
                  <c:v>1477176.431123648</c:v>
                </c:pt>
                <c:pt idx="352">
                  <c:v>1475319.351387476</c:v>
                </c:pt>
                <c:pt idx="353">
                  <c:v>1476537.31094964</c:v>
                </c:pt>
                <c:pt idx="354">
                  <c:v>1476965.862728212</c:v>
                </c:pt>
                <c:pt idx="355">
                  <c:v>1476853.439166461</c:v>
                </c:pt>
                <c:pt idx="356">
                  <c:v>1476422.694098201</c:v>
                </c:pt>
                <c:pt idx="357">
                  <c:v>1474998.232447768</c:v>
                </c:pt>
                <c:pt idx="358">
                  <c:v>1477226.848813228</c:v>
                </c:pt>
                <c:pt idx="359">
                  <c:v>1477216.879303057</c:v>
                </c:pt>
                <c:pt idx="360">
                  <c:v>1477168.806603307</c:v>
                </c:pt>
                <c:pt idx="361">
                  <c:v>1477181.772461247</c:v>
                </c:pt>
                <c:pt idx="362">
                  <c:v>1477441.357822338</c:v>
                </c:pt>
                <c:pt idx="363">
                  <c:v>1477105.052259527</c:v>
                </c:pt>
                <c:pt idx="364">
                  <c:v>1478529.965671039</c:v>
                </c:pt>
                <c:pt idx="365">
                  <c:v>1477441.274969033</c:v>
                </c:pt>
                <c:pt idx="366">
                  <c:v>1477915.932700508</c:v>
                </c:pt>
                <c:pt idx="367">
                  <c:v>1477302.843272283</c:v>
                </c:pt>
                <c:pt idx="368">
                  <c:v>1478011.735568962</c:v>
                </c:pt>
                <c:pt idx="369">
                  <c:v>1477970.189310557</c:v>
                </c:pt>
                <c:pt idx="370">
                  <c:v>1479151.295402227</c:v>
                </c:pt>
                <c:pt idx="371">
                  <c:v>1478706.255988724</c:v>
                </c:pt>
                <c:pt idx="372">
                  <c:v>1477577.171455187</c:v>
                </c:pt>
                <c:pt idx="373">
                  <c:v>1478259.944163159</c:v>
                </c:pt>
                <c:pt idx="374">
                  <c:v>1478595.475700815</c:v>
                </c:pt>
                <c:pt idx="375">
                  <c:v>1477775.748880642</c:v>
                </c:pt>
                <c:pt idx="376">
                  <c:v>1478998.50197364</c:v>
                </c:pt>
                <c:pt idx="377">
                  <c:v>1478005.363169326</c:v>
                </c:pt>
                <c:pt idx="378">
                  <c:v>1478775.305496721</c:v>
                </c:pt>
                <c:pt idx="379">
                  <c:v>1477053.910448958</c:v>
                </c:pt>
                <c:pt idx="380">
                  <c:v>1476224.553318574</c:v>
                </c:pt>
                <c:pt idx="381">
                  <c:v>1477973.872474912</c:v>
                </c:pt>
                <c:pt idx="382">
                  <c:v>1477817.915879098</c:v>
                </c:pt>
                <c:pt idx="383">
                  <c:v>1477604.286519143</c:v>
                </c:pt>
                <c:pt idx="384">
                  <c:v>1477699.415717945</c:v>
                </c:pt>
                <c:pt idx="385">
                  <c:v>1477822.314342491</c:v>
                </c:pt>
                <c:pt idx="386">
                  <c:v>1477575.863708907</c:v>
                </c:pt>
                <c:pt idx="387">
                  <c:v>1478359.432248515</c:v>
                </c:pt>
                <c:pt idx="388">
                  <c:v>1478292.19013813</c:v>
                </c:pt>
                <c:pt idx="389">
                  <c:v>1478747.130660287</c:v>
                </c:pt>
                <c:pt idx="390">
                  <c:v>1478417.750395724</c:v>
                </c:pt>
                <c:pt idx="391">
                  <c:v>1478879.429076762</c:v>
                </c:pt>
                <c:pt idx="392">
                  <c:v>1478390.533137574</c:v>
                </c:pt>
                <c:pt idx="393">
                  <c:v>1477518.229655206</c:v>
                </c:pt>
                <c:pt idx="394">
                  <c:v>1477390.138954493</c:v>
                </c:pt>
                <c:pt idx="395">
                  <c:v>1477607.128811391</c:v>
                </c:pt>
                <c:pt idx="396">
                  <c:v>1477648.888861196</c:v>
                </c:pt>
                <c:pt idx="397">
                  <c:v>1477878.642472436</c:v>
                </c:pt>
                <c:pt idx="398">
                  <c:v>1478104.720476473</c:v>
                </c:pt>
                <c:pt idx="399">
                  <c:v>1477534.784588187</c:v>
                </c:pt>
                <c:pt idx="400">
                  <c:v>1476599.844312346</c:v>
                </c:pt>
                <c:pt idx="401">
                  <c:v>1477556.205654058</c:v>
                </c:pt>
                <c:pt idx="402">
                  <c:v>1477746.477969169</c:v>
                </c:pt>
                <c:pt idx="403">
                  <c:v>1477797.282873475</c:v>
                </c:pt>
                <c:pt idx="404">
                  <c:v>1477609.611386233</c:v>
                </c:pt>
                <c:pt idx="405">
                  <c:v>1477845.157358023</c:v>
                </c:pt>
                <c:pt idx="406">
                  <c:v>1477282.045429041</c:v>
                </c:pt>
                <c:pt idx="407">
                  <c:v>1477064.403552281</c:v>
                </c:pt>
                <c:pt idx="408">
                  <c:v>1477258.460361583</c:v>
                </c:pt>
                <c:pt idx="409">
                  <c:v>1477606.567177263</c:v>
                </c:pt>
                <c:pt idx="410">
                  <c:v>1477103.150196385</c:v>
                </c:pt>
                <c:pt idx="411">
                  <c:v>1477350.361712361</c:v>
                </c:pt>
                <c:pt idx="412">
                  <c:v>1477217.30906969</c:v>
                </c:pt>
                <c:pt idx="413">
                  <c:v>1477447.266453798</c:v>
                </c:pt>
                <c:pt idx="414">
                  <c:v>1477129.338829631</c:v>
                </c:pt>
                <c:pt idx="415">
                  <c:v>1477313.028320797</c:v>
                </c:pt>
                <c:pt idx="416">
                  <c:v>1477645.971990064</c:v>
                </c:pt>
                <c:pt idx="417">
                  <c:v>1477376.054399184</c:v>
                </c:pt>
                <c:pt idx="418">
                  <c:v>1477158.382200352</c:v>
                </c:pt>
                <c:pt idx="419">
                  <c:v>1477929.927630319</c:v>
                </c:pt>
                <c:pt idx="420">
                  <c:v>1477161.924197702</c:v>
                </c:pt>
                <c:pt idx="421">
                  <c:v>1477383.132346358</c:v>
                </c:pt>
                <c:pt idx="422">
                  <c:v>1477193.7397933</c:v>
                </c:pt>
                <c:pt idx="423">
                  <c:v>1477092.800259068</c:v>
                </c:pt>
                <c:pt idx="424">
                  <c:v>1476824.321737573</c:v>
                </c:pt>
                <c:pt idx="425">
                  <c:v>1477180.933406636</c:v>
                </c:pt>
                <c:pt idx="426">
                  <c:v>1476903.049426145</c:v>
                </c:pt>
                <c:pt idx="427">
                  <c:v>1476878.209685805</c:v>
                </c:pt>
                <c:pt idx="428">
                  <c:v>1477047.462610076</c:v>
                </c:pt>
                <c:pt idx="429">
                  <c:v>1477149.853884924</c:v>
                </c:pt>
                <c:pt idx="430">
                  <c:v>1476377.394570719</c:v>
                </c:pt>
                <c:pt idx="431">
                  <c:v>1477504.136580134</c:v>
                </c:pt>
                <c:pt idx="432">
                  <c:v>1476833.961546543</c:v>
                </c:pt>
                <c:pt idx="433">
                  <c:v>1476795.74314205</c:v>
                </c:pt>
                <c:pt idx="434">
                  <c:v>1477236.374975677</c:v>
                </c:pt>
                <c:pt idx="435">
                  <c:v>1476796.158550955</c:v>
                </c:pt>
                <c:pt idx="436">
                  <c:v>1476693.074362749</c:v>
                </c:pt>
                <c:pt idx="437">
                  <c:v>1476761.6992613</c:v>
                </c:pt>
                <c:pt idx="438">
                  <c:v>1476949.096566141</c:v>
                </c:pt>
                <c:pt idx="439">
                  <c:v>1477102.519226095</c:v>
                </c:pt>
                <c:pt idx="440">
                  <c:v>1477845.660541817</c:v>
                </c:pt>
                <c:pt idx="441">
                  <c:v>1477044.945801623</c:v>
                </c:pt>
                <c:pt idx="442">
                  <c:v>1475832.339583728</c:v>
                </c:pt>
                <c:pt idx="443">
                  <c:v>1477131.274629203</c:v>
                </c:pt>
                <c:pt idx="444">
                  <c:v>1476439.144892858</c:v>
                </c:pt>
                <c:pt idx="445">
                  <c:v>1476926.499180031</c:v>
                </c:pt>
                <c:pt idx="446">
                  <c:v>1476773.70904725</c:v>
                </c:pt>
                <c:pt idx="447">
                  <c:v>1476655.002377138</c:v>
                </c:pt>
                <c:pt idx="448">
                  <c:v>1476157.912855963</c:v>
                </c:pt>
                <c:pt idx="449">
                  <c:v>1476562.811926608</c:v>
                </c:pt>
                <c:pt idx="450">
                  <c:v>1476918.381201213</c:v>
                </c:pt>
                <c:pt idx="451">
                  <c:v>1476933.724554259</c:v>
                </c:pt>
                <c:pt idx="452">
                  <c:v>1477311.742727087</c:v>
                </c:pt>
                <c:pt idx="453">
                  <c:v>1477538.986679204</c:v>
                </c:pt>
                <c:pt idx="454">
                  <c:v>1478081.889516125</c:v>
                </c:pt>
                <c:pt idx="455">
                  <c:v>1477379.532500826</c:v>
                </c:pt>
                <c:pt idx="456">
                  <c:v>1477319.334969348</c:v>
                </c:pt>
                <c:pt idx="457">
                  <c:v>1477315.379219903</c:v>
                </c:pt>
                <c:pt idx="458">
                  <c:v>1477346.214776419</c:v>
                </c:pt>
                <c:pt idx="459">
                  <c:v>1477318.283535413</c:v>
                </c:pt>
                <c:pt idx="460">
                  <c:v>1478254.372842718</c:v>
                </c:pt>
                <c:pt idx="461">
                  <c:v>1478358.626662747</c:v>
                </c:pt>
                <c:pt idx="462">
                  <c:v>1477231.137606079</c:v>
                </c:pt>
                <c:pt idx="463">
                  <c:v>1477375.658751694</c:v>
                </c:pt>
                <c:pt idx="464">
                  <c:v>1477678.190566235</c:v>
                </c:pt>
                <c:pt idx="465">
                  <c:v>1477139.66125348</c:v>
                </c:pt>
                <c:pt idx="466">
                  <c:v>1477362.827713822</c:v>
                </c:pt>
                <c:pt idx="467">
                  <c:v>1477570.648324339</c:v>
                </c:pt>
                <c:pt idx="468">
                  <c:v>1476993.145655021</c:v>
                </c:pt>
                <c:pt idx="469">
                  <c:v>1476880.771076562</c:v>
                </c:pt>
                <c:pt idx="470">
                  <c:v>1476637.241405968</c:v>
                </c:pt>
                <c:pt idx="471">
                  <c:v>1477033.47742308</c:v>
                </c:pt>
                <c:pt idx="472">
                  <c:v>1476748.522601102</c:v>
                </c:pt>
                <c:pt idx="473">
                  <c:v>1476806.247001702</c:v>
                </c:pt>
                <c:pt idx="474">
                  <c:v>1477206.269415929</c:v>
                </c:pt>
                <c:pt idx="475">
                  <c:v>1476573.945981496</c:v>
                </c:pt>
                <c:pt idx="476">
                  <c:v>1476501.239095102</c:v>
                </c:pt>
                <c:pt idx="477">
                  <c:v>1476744.805422093</c:v>
                </c:pt>
                <c:pt idx="478">
                  <c:v>1476473.762753603</c:v>
                </c:pt>
                <c:pt idx="479">
                  <c:v>1476926.738020219</c:v>
                </c:pt>
                <c:pt idx="480">
                  <c:v>1476559.188806746</c:v>
                </c:pt>
                <c:pt idx="481">
                  <c:v>1476777.608874251</c:v>
                </c:pt>
                <c:pt idx="482">
                  <c:v>1477045.595582226</c:v>
                </c:pt>
                <c:pt idx="483">
                  <c:v>1476379.110265202</c:v>
                </c:pt>
                <c:pt idx="484">
                  <c:v>1477322.97443727</c:v>
                </c:pt>
                <c:pt idx="485">
                  <c:v>1476976.214951726</c:v>
                </c:pt>
                <c:pt idx="486">
                  <c:v>1477272.67146764</c:v>
                </c:pt>
                <c:pt idx="487">
                  <c:v>1476911.304432515</c:v>
                </c:pt>
                <c:pt idx="488">
                  <c:v>1476704.609569992</c:v>
                </c:pt>
                <c:pt idx="489">
                  <c:v>1476748.744170745</c:v>
                </c:pt>
                <c:pt idx="490">
                  <c:v>1476958.093183178</c:v>
                </c:pt>
                <c:pt idx="491">
                  <c:v>1477311.808989788</c:v>
                </c:pt>
                <c:pt idx="492">
                  <c:v>1477020.006376897</c:v>
                </c:pt>
                <c:pt idx="493">
                  <c:v>1476971.471561016</c:v>
                </c:pt>
                <c:pt idx="494">
                  <c:v>1477030.153699473</c:v>
                </c:pt>
                <c:pt idx="495">
                  <c:v>1476927.61343872</c:v>
                </c:pt>
                <c:pt idx="496">
                  <c:v>1476903.792322126</c:v>
                </c:pt>
                <c:pt idx="497">
                  <c:v>1477236.391401693</c:v>
                </c:pt>
                <c:pt idx="498">
                  <c:v>1477167.309737401</c:v>
                </c:pt>
                <c:pt idx="499">
                  <c:v>1477304.773110351</c:v>
                </c:pt>
                <c:pt idx="500">
                  <c:v>1477282.807775769</c:v>
                </c:pt>
                <c:pt idx="501">
                  <c:v>1477599.599387218</c:v>
                </c:pt>
                <c:pt idx="502">
                  <c:v>1477607.153739222</c:v>
                </c:pt>
                <c:pt idx="503">
                  <c:v>1477189.926399584</c:v>
                </c:pt>
                <c:pt idx="504">
                  <c:v>1477275.894564366</c:v>
                </c:pt>
                <c:pt idx="505">
                  <c:v>1477345.088757529</c:v>
                </c:pt>
                <c:pt idx="506">
                  <c:v>1477195.515030676</c:v>
                </c:pt>
                <c:pt idx="507">
                  <c:v>1477575.876292382</c:v>
                </c:pt>
                <c:pt idx="508">
                  <c:v>1477265.387863173</c:v>
                </c:pt>
                <c:pt idx="509">
                  <c:v>1477075.818770886</c:v>
                </c:pt>
                <c:pt idx="510">
                  <c:v>1477057.559201336</c:v>
                </c:pt>
                <c:pt idx="511">
                  <c:v>1476632.658893597</c:v>
                </c:pt>
                <c:pt idx="512">
                  <c:v>1476729.580960638</c:v>
                </c:pt>
                <c:pt idx="513">
                  <c:v>1476824.100646036</c:v>
                </c:pt>
                <c:pt idx="514">
                  <c:v>1476669.574304065</c:v>
                </c:pt>
                <c:pt idx="515">
                  <c:v>1476699.128060001</c:v>
                </c:pt>
                <c:pt idx="516">
                  <c:v>1476655.512841113</c:v>
                </c:pt>
                <c:pt idx="517">
                  <c:v>1476819.456065276</c:v>
                </c:pt>
                <c:pt idx="518">
                  <c:v>1476782.460025198</c:v>
                </c:pt>
                <c:pt idx="519">
                  <c:v>1476567.674857415</c:v>
                </c:pt>
                <c:pt idx="520">
                  <c:v>1476457.197755172</c:v>
                </c:pt>
                <c:pt idx="521">
                  <c:v>1476490.04937986</c:v>
                </c:pt>
                <c:pt idx="522">
                  <c:v>1476355.429690075</c:v>
                </c:pt>
                <c:pt idx="523">
                  <c:v>1476664.975302009</c:v>
                </c:pt>
                <c:pt idx="524">
                  <c:v>1476692.56605116</c:v>
                </c:pt>
                <c:pt idx="525">
                  <c:v>1476440.015786143</c:v>
                </c:pt>
                <c:pt idx="526">
                  <c:v>1476696.299827397</c:v>
                </c:pt>
                <c:pt idx="527">
                  <c:v>1476502.619613817</c:v>
                </c:pt>
                <c:pt idx="528">
                  <c:v>1476964.184319499</c:v>
                </c:pt>
                <c:pt idx="529">
                  <c:v>1476706.190782194</c:v>
                </c:pt>
                <c:pt idx="530">
                  <c:v>1476912.599755402</c:v>
                </c:pt>
                <c:pt idx="531">
                  <c:v>1476919.036883386</c:v>
                </c:pt>
                <c:pt idx="532">
                  <c:v>1477084.785906061</c:v>
                </c:pt>
                <c:pt idx="533">
                  <c:v>1476831.968834278</c:v>
                </c:pt>
                <c:pt idx="534">
                  <c:v>1477240.041452685</c:v>
                </c:pt>
                <c:pt idx="535">
                  <c:v>1477027.452982205</c:v>
                </c:pt>
                <c:pt idx="536">
                  <c:v>1477169.950802383</c:v>
                </c:pt>
                <c:pt idx="537">
                  <c:v>1477095.777907843</c:v>
                </c:pt>
                <c:pt idx="538">
                  <c:v>1477337.694840607</c:v>
                </c:pt>
                <c:pt idx="539">
                  <c:v>1477226.748026073</c:v>
                </c:pt>
                <c:pt idx="540">
                  <c:v>1477028.239358081</c:v>
                </c:pt>
                <c:pt idx="541">
                  <c:v>1477033.23657942</c:v>
                </c:pt>
                <c:pt idx="542">
                  <c:v>1477300.33929944</c:v>
                </c:pt>
                <c:pt idx="543">
                  <c:v>1477103.053276543</c:v>
                </c:pt>
                <c:pt idx="544">
                  <c:v>1477241.036117906</c:v>
                </c:pt>
                <c:pt idx="545">
                  <c:v>1477199.424217805</c:v>
                </c:pt>
                <c:pt idx="546">
                  <c:v>1477155.434367442</c:v>
                </c:pt>
                <c:pt idx="547">
                  <c:v>1477234.475099704</c:v>
                </c:pt>
                <c:pt idx="548">
                  <c:v>1477074.152148038</c:v>
                </c:pt>
                <c:pt idx="549">
                  <c:v>1477244.415446267</c:v>
                </c:pt>
                <c:pt idx="550">
                  <c:v>1476810.459276089</c:v>
                </c:pt>
                <c:pt idx="551">
                  <c:v>1477241.382045508</c:v>
                </c:pt>
                <c:pt idx="552">
                  <c:v>1477447.323081153</c:v>
                </c:pt>
                <c:pt idx="553">
                  <c:v>1477159.810462892</c:v>
                </c:pt>
                <c:pt idx="554">
                  <c:v>1477083.143568057</c:v>
                </c:pt>
                <c:pt idx="555">
                  <c:v>1477302.786826172</c:v>
                </c:pt>
                <c:pt idx="556">
                  <c:v>1477762.112250607</c:v>
                </c:pt>
                <c:pt idx="557">
                  <c:v>1477215.088435046</c:v>
                </c:pt>
                <c:pt idx="558">
                  <c:v>1476926.329873686</c:v>
                </c:pt>
                <c:pt idx="559">
                  <c:v>1477117.44672102</c:v>
                </c:pt>
                <c:pt idx="560">
                  <c:v>1477396.020090183</c:v>
                </c:pt>
                <c:pt idx="561">
                  <c:v>1477314.650932544</c:v>
                </c:pt>
                <c:pt idx="562">
                  <c:v>1477180.000053706</c:v>
                </c:pt>
                <c:pt idx="563">
                  <c:v>1477118.113461196</c:v>
                </c:pt>
                <c:pt idx="564">
                  <c:v>1477112.218203771</c:v>
                </c:pt>
                <c:pt idx="565">
                  <c:v>1477195.786855775</c:v>
                </c:pt>
                <c:pt idx="566">
                  <c:v>1477148.561493046</c:v>
                </c:pt>
                <c:pt idx="567">
                  <c:v>1477168.059784847</c:v>
                </c:pt>
                <c:pt idx="568">
                  <c:v>1477169.361204437</c:v>
                </c:pt>
                <c:pt idx="569">
                  <c:v>1477098.232996701</c:v>
                </c:pt>
                <c:pt idx="570">
                  <c:v>1477215.774330735</c:v>
                </c:pt>
                <c:pt idx="571">
                  <c:v>1477454.710273569</c:v>
                </c:pt>
                <c:pt idx="572">
                  <c:v>1477518.21189085</c:v>
                </c:pt>
                <c:pt idx="573">
                  <c:v>1477282.279047014</c:v>
                </c:pt>
                <c:pt idx="574">
                  <c:v>1477302.109649488</c:v>
                </c:pt>
                <c:pt idx="575">
                  <c:v>1477316.164970008</c:v>
                </c:pt>
                <c:pt idx="576">
                  <c:v>1477150.758952109</c:v>
                </c:pt>
                <c:pt idx="577">
                  <c:v>1477101.641082293</c:v>
                </c:pt>
                <c:pt idx="578">
                  <c:v>1477169.637136734</c:v>
                </c:pt>
                <c:pt idx="579">
                  <c:v>1477160.72239372</c:v>
                </c:pt>
                <c:pt idx="580">
                  <c:v>1477145.709339178</c:v>
                </c:pt>
                <c:pt idx="581">
                  <c:v>1477219.687064013</c:v>
                </c:pt>
                <c:pt idx="582">
                  <c:v>1477106.437851444</c:v>
                </c:pt>
                <c:pt idx="583">
                  <c:v>1477158.680390805</c:v>
                </c:pt>
                <c:pt idx="584">
                  <c:v>1477253.940358567</c:v>
                </c:pt>
                <c:pt idx="585">
                  <c:v>1477108.431729901</c:v>
                </c:pt>
                <c:pt idx="586">
                  <c:v>1477069.853972368</c:v>
                </c:pt>
                <c:pt idx="587">
                  <c:v>1477031.469979329</c:v>
                </c:pt>
                <c:pt idx="588">
                  <c:v>1477123.395560658</c:v>
                </c:pt>
                <c:pt idx="589">
                  <c:v>1477069.656564123</c:v>
                </c:pt>
                <c:pt idx="590">
                  <c:v>1477127.591578387</c:v>
                </c:pt>
                <c:pt idx="591">
                  <c:v>1477155.314332935</c:v>
                </c:pt>
                <c:pt idx="592">
                  <c:v>1477074.957543859</c:v>
                </c:pt>
                <c:pt idx="593">
                  <c:v>1477062.834417017</c:v>
                </c:pt>
                <c:pt idx="594">
                  <c:v>1476762.869432171</c:v>
                </c:pt>
                <c:pt idx="595">
                  <c:v>1477076.039801047</c:v>
                </c:pt>
                <c:pt idx="596">
                  <c:v>1477220.20984238</c:v>
                </c:pt>
                <c:pt idx="597">
                  <c:v>1477005.183161404</c:v>
                </c:pt>
                <c:pt idx="598">
                  <c:v>1477145.228136334</c:v>
                </c:pt>
                <c:pt idx="599">
                  <c:v>1477068.531492293</c:v>
                </c:pt>
                <c:pt idx="600">
                  <c:v>1476966.682450497</c:v>
                </c:pt>
                <c:pt idx="601">
                  <c:v>1477000.52200797</c:v>
                </c:pt>
                <c:pt idx="602">
                  <c:v>1477097.396703617</c:v>
                </c:pt>
                <c:pt idx="603">
                  <c:v>1477109.677259767</c:v>
                </c:pt>
                <c:pt idx="604">
                  <c:v>1476990.141876175</c:v>
                </c:pt>
                <c:pt idx="605">
                  <c:v>1477050.0097676</c:v>
                </c:pt>
                <c:pt idx="606">
                  <c:v>1477166.399287775</c:v>
                </c:pt>
                <c:pt idx="607">
                  <c:v>1477046.013497942</c:v>
                </c:pt>
                <c:pt idx="608">
                  <c:v>1477155.338253662</c:v>
                </c:pt>
                <c:pt idx="609">
                  <c:v>1477060.491664354</c:v>
                </c:pt>
                <c:pt idx="610">
                  <c:v>1477219.611382758</c:v>
                </c:pt>
                <c:pt idx="611">
                  <c:v>1477247.53402729</c:v>
                </c:pt>
                <c:pt idx="612">
                  <c:v>1477236.155531366</c:v>
                </c:pt>
                <c:pt idx="613">
                  <c:v>1477154.540590059</c:v>
                </c:pt>
                <c:pt idx="614">
                  <c:v>1477347.592484905</c:v>
                </c:pt>
                <c:pt idx="615">
                  <c:v>1477169.229750044</c:v>
                </c:pt>
                <c:pt idx="616">
                  <c:v>1476949.701569183</c:v>
                </c:pt>
                <c:pt idx="617">
                  <c:v>1477003.133591098</c:v>
                </c:pt>
                <c:pt idx="618">
                  <c:v>1476945.082029787</c:v>
                </c:pt>
                <c:pt idx="619">
                  <c:v>1477001.431857463</c:v>
                </c:pt>
                <c:pt idx="620">
                  <c:v>1477056.506396978</c:v>
                </c:pt>
                <c:pt idx="621">
                  <c:v>1477021.260162787</c:v>
                </c:pt>
                <c:pt idx="622">
                  <c:v>1476957.144765663</c:v>
                </c:pt>
                <c:pt idx="623">
                  <c:v>1477105.070354663</c:v>
                </c:pt>
                <c:pt idx="624">
                  <c:v>1476891.478202767</c:v>
                </c:pt>
                <c:pt idx="625">
                  <c:v>1476962.654500365</c:v>
                </c:pt>
                <c:pt idx="626">
                  <c:v>1476945.581465162</c:v>
                </c:pt>
                <c:pt idx="627">
                  <c:v>1476991.595086379</c:v>
                </c:pt>
                <c:pt idx="628">
                  <c:v>1476970.472714879</c:v>
                </c:pt>
                <c:pt idx="629">
                  <c:v>1477017.659298881</c:v>
                </c:pt>
                <c:pt idx="630">
                  <c:v>1476973.490114597</c:v>
                </c:pt>
                <c:pt idx="631">
                  <c:v>1476929.431370037</c:v>
                </c:pt>
                <c:pt idx="632">
                  <c:v>1476998.829790003</c:v>
                </c:pt>
                <c:pt idx="633">
                  <c:v>1476987.198063304</c:v>
                </c:pt>
                <c:pt idx="634">
                  <c:v>1476968.893873696</c:v>
                </c:pt>
                <c:pt idx="635">
                  <c:v>1476949.882452522</c:v>
                </c:pt>
                <c:pt idx="636">
                  <c:v>1476945.017461189</c:v>
                </c:pt>
                <c:pt idx="637">
                  <c:v>1476989.93853609</c:v>
                </c:pt>
                <c:pt idx="638">
                  <c:v>1477027.85317059</c:v>
                </c:pt>
                <c:pt idx="639">
                  <c:v>1476998.84493177</c:v>
                </c:pt>
                <c:pt idx="640">
                  <c:v>1477159.310436179</c:v>
                </c:pt>
                <c:pt idx="641">
                  <c:v>1477040.805504838</c:v>
                </c:pt>
                <c:pt idx="642">
                  <c:v>1477004.234477624</c:v>
                </c:pt>
                <c:pt idx="643">
                  <c:v>1477026.765904177</c:v>
                </c:pt>
                <c:pt idx="644">
                  <c:v>1476985.132833215</c:v>
                </c:pt>
                <c:pt idx="645">
                  <c:v>1477020.265284197</c:v>
                </c:pt>
                <c:pt idx="646">
                  <c:v>1477105.727176991</c:v>
                </c:pt>
                <c:pt idx="647">
                  <c:v>1477096.094723345</c:v>
                </c:pt>
                <c:pt idx="648">
                  <c:v>1477153.203265996</c:v>
                </c:pt>
                <c:pt idx="649">
                  <c:v>1477088.592366895</c:v>
                </c:pt>
                <c:pt idx="650">
                  <c:v>1477066.606197204</c:v>
                </c:pt>
                <c:pt idx="651">
                  <c:v>1477038.235352865</c:v>
                </c:pt>
                <c:pt idx="652">
                  <c:v>1477077.64977573</c:v>
                </c:pt>
                <c:pt idx="653">
                  <c:v>1477088.667689067</c:v>
                </c:pt>
                <c:pt idx="654">
                  <c:v>1477140.05533336</c:v>
                </c:pt>
                <c:pt idx="655">
                  <c:v>1477102.588778002</c:v>
                </c:pt>
                <c:pt idx="656">
                  <c:v>1477080.301458743</c:v>
                </c:pt>
                <c:pt idx="657">
                  <c:v>1477114.438786139</c:v>
                </c:pt>
                <c:pt idx="658">
                  <c:v>1477174.932089852</c:v>
                </c:pt>
                <c:pt idx="659">
                  <c:v>1477053.000567514</c:v>
                </c:pt>
                <c:pt idx="660">
                  <c:v>1477200.046736353</c:v>
                </c:pt>
                <c:pt idx="661">
                  <c:v>1477219.773088762</c:v>
                </c:pt>
                <c:pt idx="662">
                  <c:v>1477287.517445353</c:v>
                </c:pt>
                <c:pt idx="663">
                  <c:v>1477188.275422941</c:v>
                </c:pt>
                <c:pt idx="664">
                  <c:v>1477227.351527706</c:v>
                </c:pt>
                <c:pt idx="665">
                  <c:v>1477197.303754801</c:v>
                </c:pt>
                <c:pt idx="666">
                  <c:v>1477249.985222684</c:v>
                </c:pt>
                <c:pt idx="667">
                  <c:v>1477225.934118381</c:v>
                </c:pt>
                <c:pt idx="668">
                  <c:v>1477137.033614726</c:v>
                </c:pt>
                <c:pt idx="669">
                  <c:v>1477154.654329999</c:v>
                </c:pt>
                <c:pt idx="670">
                  <c:v>1477219.507632265</c:v>
                </c:pt>
                <c:pt idx="671">
                  <c:v>1477146.463816091</c:v>
                </c:pt>
                <c:pt idx="672">
                  <c:v>1477104.103337919</c:v>
                </c:pt>
                <c:pt idx="673">
                  <c:v>1477092.804291999</c:v>
                </c:pt>
                <c:pt idx="674">
                  <c:v>1477090.261699769</c:v>
                </c:pt>
                <c:pt idx="675">
                  <c:v>1477121.820601124</c:v>
                </c:pt>
                <c:pt idx="676">
                  <c:v>1477092.701012732</c:v>
                </c:pt>
                <c:pt idx="677">
                  <c:v>1477100.704273927</c:v>
                </c:pt>
                <c:pt idx="678">
                  <c:v>1477129.563952712</c:v>
                </c:pt>
                <c:pt idx="679">
                  <c:v>1477067.996648409</c:v>
                </c:pt>
                <c:pt idx="680">
                  <c:v>1477018.134701214</c:v>
                </c:pt>
                <c:pt idx="681">
                  <c:v>1477114.626955186</c:v>
                </c:pt>
                <c:pt idx="682">
                  <c:v>1477133.898043828</c:v>
                </c:pt>
                <c:pt idx="683">
                  <c:v>1477081.248800164</c:v>
                </c:pt>
                <c:pt idx="684">
                  <c:v>1477148.465899923</c:v>
                </c:pt>
                <c:pt idx="685">
                  <c:v>1477184.489712318</c:v>
                </c:pt>
                <c:pt idx="686">
                  <c:v>1477213.05282655</c:v>
                </c:pt>
                <c:pt idx="687">
                  <c:v>1477186.369315288</c:v>
                </c:pt>
                <c:pt idx="688">
                  <c:v>1477218.717290025</c:v>
                </c:pt>
                <c:pt idx="689">
                  <c:v>1477149.71672072</c:v>
                </c:pt>
                <c:pt idx="690">
                  <c:v>1477286.23089894</c:v>
                </c:pt>
                <c:pt idx="691">
                  <c:v>1477210.971285776</c:v>
                </c:pt>
                <c:pt idx="692">
                  <c:v>1477225.405061162</c:v>
                </c:pt>
                <c:pt idx="693">
                  <c:v>1477157.716534507</c:v>
                </c:pt>
                <c:pt idx="694">
                  <c:v>1477170.941322653</c:v>
                </c:pt>
                <c:pt idx="695">
                  <c:v>1477198.973333617</c:v>
                </c:pt>
                <c:pt idx="696">
                  <c:v>1477189.032122655</c:v>
                </c:pt>
                <c:pt idx="697">
                  <c:v>1477233.889719038</c:v>
                </c:pt>
                <c:pt idx="698">
                  <c:v>1477143.495944462</c:v>
                </c:pt>
                <c:pt idx="699">
                  <c:v>1477169.226224177</c:v>
                </c:pt>
                <c:pt idx="700">
                  <c:v>1477112.071578867</c:v>
                </c:pt>
                <c:pt idx="701">
                  <c:v>1477113.031778916</c:v>
                </c:pt>
                <c:pt idx="702">
                  <c:v>1477128.241996021</c:v>
                </c:pt>
                <c:pt idx="703">
                  <c:v>1477091.119223549</c:v>
                </c:pt>
                <c:pt idx="704">
                  <c:v>1477010.258792774</c:v>
                </c:pt>
                <c:pt idx="705">
                  <c:v>1477085.605060365</c:v>
                </c:pt>
                <c:pt idx="706">
                  <c:v>1477061.689404936</c:v>
                </c:pt>
                <c:pt idx="707">
                  <c:v>1477096.065006345</c:v>
                </c:pt>
                <c:pt idx="708">
                  <c:v>1477149.213784021</c:v>
                </c:pt>
                <c:pt idx="709">
                  <c:v>1477088.466834771</c:v>
                </c:pt>
                <c:pt idx="710">
                  <c:v>1477175.898844482</c:v>
                </c:pt>
                <c:pt idx="711">
                  <c:v>1477222.437846289</c:v>
                </c:pt>
                <c:pt idx="712">
                  <c:v>1477179.176115181</c:v>
                </c:pt>
                <c:pt idx="713">
                  <c:v>1477238.273822321</c:v>
                </c:pt>
                <c:pt idx="714">
                  <c:v>1477290.769705809</c:v>
                </c:pt>
                <c:pt idx="715">
                  <c:v>1477196.527163535</c:v>
                </c:pt>
                <c:pt idx="716">
                  <c:v>1477201.7742136</c:v>
                </c:pt>
                <c:pt idx="717">
                  <c:v>1477175.23495487</c:v>
                </c:pt>
                <c:pt idx="718">
                  <c:v>1477295.701740816</c:v>
                </c:pt>
                <c:pt idx="719">
                  <c:v>1477178.205562703</c:v>
                </c:pt>
                <c:pt idx="720">
                  <c:v>1477234.120197234</c:v>
                </c:pt>
                <c:pt idx="721">
                  <c:v>1477175.251908805</c:v>
                </c:pt>
                <c:pt idx="722">
                  <c:v>1477118.877072969</c:v>
                </c:pt>
                <c:pt idx="723">
                  <c:v>1477142.095897487</c:v>
                </c:pt>
                <c:pt idx="724">
                  <c:v>1477139.12927697</c:v>
                </c:pt>
                <c:pt idx="725">
                  <c:v>1477162.395246087</c:v>
                </c:pt>
                <c:pt idx="726">
                  <c:v>1477155.609519762</c:v>
                </c:pt>
                <c:pt idx="727">
                  <c:v>1477164.661783009</c:v>
                </c:pt>
                <c:pt idx="728">
                  <c:v>1477160.304036887</c:v>
                </c:pt>
                <c:pt idx="729">
                  <c:v>1477158.866174373</c:v>
                </c:pt>
                <c:pt idx="730">
                  <c:v>1477117.823623677</c:v>
                </c:pt>
                <c:pt idx="731">
                  <c:v>1477127.842135104</c:v>
                </c:pt>
                <c:pt idx="732">
                  <c:v>1477188.375853334</c:v>
                </c:pt>
                <c:pt idx="733">
                  <c:v>1477117.555393387</c:v>
                </c:pt>
                <c:pt idx="734">
                  <c:v>1477067.768003158</c:v>
                </c:pt>
                <c:pt idx="735">
                  <c:v>1477135.293486719</c:v>
                </c:pt>
                <c:pt idx="736">
                  <c:v>1477020.68050311</c:v>
                </c:pt>
                <c:pt idx="737">
                  <c:v>1477167.142377864</c:v>
                </c:pt>
                <c:pt idx="738">
                  <c:v>1477139.17120166</c:v>
                </c:pt>
                <c:pt idx="739">
                  <c:v>1477155.793307857</c:v>
                </c:pt>
                <c:pt idx="740">
                  <c:v>1477131.429733478</c:v>
                </c:pt>
                <c:pt idx="741">
                  <c:v>1477115.04358527</c:v>
                </c:pt>
                <c:pt idx="742">
                  <c:v>1477147.723197187</c:v>
                </c:pt>
                <c:pt idx="743">
                  <c:v>1477206.23908295</c:v>
                </c:pt>
                <c:pt idx="744">
                  <c:v>1477137.918482291</c:v>
                </c:pt>
                <c:pt idx="745">
                  <c:v>1477128.295798625</c:v>
                </c:pt>
                <c:pt idx="746">
                  <c:v>1477123.314405314</c:v>
                </c:pt>
                <c:pt idx="747">
                  <c:v>1477122.889101244</c:v>
                </c:pt>
                <c:pt idx="748">
                  <c:v>1477124.732032662</c:v>
                </c:pt>
                <c:pt idx="749">
                  <c:v>1477082.447116143</c:v>
                </c:pt>
                <c:pt idx="750">
                  <c:v>1477085.15153467</c:v>
                </c:pt>
                <c:pt idx="751">
                  <c:v>1477088.65340609</c:v>
                </c:pt>
                <c:pt idx="752">
                  <c:v>1477117.024231629</c:v>
                </c:pt>
                <c:pt idx="753">
                  <c:v>1477086.435212994</c:v>
                </c:pt>
                <c:pt idx="754">
                  <c:v>1477129.903621169</c:v>
                </c:pt>
                <c:pt idx="755">
                  <c:v>1477154.24804197</c:v>
                </c:pt>
                <c:pt idx="756">
                  <c:v>1477117.091550508</c:v>
                </c:pt>
                <c:pt idx="757">
                  <c:v>1477132.57801423</c:v>
                </c:pt>
                <c:pt idx="758">
                  <c:v>1477121.980949095</c:v>
                </c:pt>
                <c:pt idx="759">
                  <c:v>1477161.882779707</c:v>
                </c:pt>
                <c:pt idx="760">
                  <c:v>1477136.801501522</c:v>
                </c:pt>
                <c:pt idx="761">
                  <c:v>1477155.387671159</c:v>
                </c:pt>
                <c:pt idx="762">
                  <c:v>1477135.816445602</c:v>
                </c:pt>
                <c:pt idx="763">
                  <c:v>1477165.788649158</c:v>
                </c:pt>
                <c:pt idx="764">
                  <c:v>1477185.42963762</c:v>
                </c:pt>
                <c:pt idx="765">
                  <c:v>1477164.187217961</c:v>
                </c:pt>
                <c:pt idx="766">
                  <c:v>1477154.015410811</c:v>
                </c:pt>
                <c:pt idx="767">
                  <c:v>1477165.021739875</c:v>
                </c:pt>
                <c:pt idx="768">
                  <c:v>1477160.389531198</c:v>
                </c:pt>
                <c:pt idx="769">
                  <c:v>1477178.186527209</c:v>
                </c:pt>
                <c:pt idx="770">
                  <c:v>1477158.986835388</c:v>
                </c:pt>
                <c:pt idx="771">
                  <c:v>1477194.325657687</c:v>
                </c:pt>
                <c:pt idx="772">
                  <c:v>1477213.454059788</c:v>
                </c:pt>
                <c:pt idx="773">
                  <c:v>1477227.398556394</c:v>
                </c:pt>
                <c:pt idx="774">
                  <c:v>1477188.077073118</c:v>
                </c:pt>
                <c:pt idx="775">
                  <c:v>1477189.985970991</c:v>
                </c:pt>
                <c:pt idx="776">
                  <c:v>1477171.467695472</c:v>
                </c:pt>
                <c:pt idx="777">
                  <c:v>1477191.675482277</c:v>
                </c:pt>
                <c:pt idx="778">
                  <c:v>1477205.10920343</c:v>
                </c:pt>
                <c:pt idx="779">
                  <c:v>1477234.81254571</c:v>
                </c:pt>
                <c:pt idx="780">
                  <c:v>1477213.194871377</c:v>
                </c:pt>
                <c:pt idx="781">
                  <c:v>1477217.829538678</c:v>
                </c:pt>
                <c:pt idx="782">
                  <c:v>1477217.50372394</c:v>
                </c:pt>
                <c:pt idx="783">
                  <c:v>1477180.243497485</c:v>
                </c:pt>
                <c:pt idx="784">
                  <c:v>1477190.796646205</c:v>
                </c:pt>
                <c:pt idx="785">
                  <c:v>1477138.150080714</c:v>
                </c:pt>
                <c:pt idx="786">
                  <c:v>1477160.112727309</c:v>
                </c:pt>
                <c:pt idx="787">
                  <c:v>1477137.540119817</c:v>
                </c:pt>
                <c:pt idx="788">
                  <c:v>1477183.403051959</c:v>
                </c:pt>
                <c:pt idx="789">
                  <c:v>1477216.587400967</c:v>
                </c:pt>
                <c:pt idx="790">
                  <c:v>1477204.188507594</c:v>
                </c:pt>
                <c:pt idx="791">
                  <c:v>1477192.071870119</c:v>
                </c:pt>
                <c:pt idx="792">
                  <c:v>1477193.293353542</c:v>
                </c:pt>
                <c:pt idx="793">
                  <c:v>1477183.19711878</c:v>
                </c:pt>
                <c:pt idx="794">
                  <c:v>1477207.607289904</c:v>
                </c:pt>
                <c:pt idx="795">
                  <c:v>1477249.142851861</c:v>
                </c:pt>
                <c:pt idx="796">
                  <c:v>1477203.691775023</c:v>
                </c:pt>
                <c:pt idx="797">
                  <c:v>1477196.812674617</c:v>
                </c:pt>
                <c:pt idx="798">
                  <c:v>1477225.606290363</c:v>
                </c:pt>
                <c:pt idx="799">
                  <c:v>1477197.371451237</c:v>
                </c:pt>
                <c:pt idx="800">
                  <c:v>1477210.682442446</c:v>
                </c:pt>
                <c:pt idx="801">
                  <c:v>1477230.473885552</c:v>
                </c:pt>
                <c:pt idx="802">
                  <c:v>1477203.448943294</c:v>
                </c:pt>
                <c:pt idx="803">
                  <c:v>1477222.09178135</c:v>
                </c:pt>
                <c:pt idx="804">
                  <c:v>1477225.322116946</c:v>
                </c:pt>
                <c:pt idx="805">
                  <c:v>1477204.344516817</c:v>
                </c:pt>
                <c:pt idx="806">
                  <c:v>1477192.802920214</c:v>
                </c:pt>
                <c:pt idx="807">
                  <c:v>1477172.130500072</c:v>
                </c:pt>
                <c:pt idx="808">
                  <c:v>1477167.78851915</c:v>
                </c:pt>
                <c:pt idx="809">
                  <c:v>1477159.038782974</c:v>
                </c:pt>
                <c:pt idx="810">
                  <c:v>1477137.873171794</c:v>
                </c:pt>
                <c:pt idx="811">
                  <c:v>1477190.749468825</c:v>
                </c:pt>
                <c:pt idx="812">
                  <c:v>1477208.004683008</c:v>
                </c:pt>
                <c:pt idx="813">
                  <c:v>1477159.327109169</c:v>
                </c:pt>
                <c:pt idx="814">
                  <c:v>1477165.78137571</c:v>
                </c:pt>
                <c:pt idx="815">
                  <c:v>1477164.808113797</c:v>
                </c:pt>
                <c:pt idx="816">
                  <c:v>1477149.813374201</c:v>
                </c:pt>
                <c:pt idx="817">
                  <c:v>1477159.878253516</c:v>
                </c:pt>
                <c:pt idx="818">
                  <c:v>1477167.691311001</c:v>
                </c:pt>
                <c:pt idx="819">
                  <c:v>1477174.562088924</c:v>
                </c:pt>
                <c:pt idx="820">
                  <c:v>1477196.898101194</c:v>
                </c:pt>
                <c:pt idx="821">
                  <c:v>1477180.013091103</c:v>
                </c:pt>
                <c:pt idx="822">
                  <c:v>1477165.406509236</c:v>
                </c:pt>
                <c:pt idx="823">
                  <c:v>1477179.189463178</c:v>
                </c:pt>
                <c:pt idx="824">
                  <c:v>1477132.619376994</c:v>
                </c:pt>
                <c:pt idx="825">
                  <c:v>1477173.732520886</c:v>
                </c:pt>
                <c:pt idx="826">
                  <c:v>1477189.17575355</c:v>
                </c:pt>
                <c:pt idx="827">
                  <c:v>1477187.315156863</c:v>
                </c:pt>
                <c:pt idx="828">
                  <c:v>1477230.8253065</c:v>
                </c:pt>
                <c:pt idx="829">
                  <c:v>1477191.895848837</c:v>
                </c:pt>
                <c:pt idx="830">
                  <c:v>1477182.915725966</c:v>
                </c:pt>
                <c:pt idx="831">
                  <c:v>1477184.37636228</c:v>
                </c:pt>
                <c:pt idx="832">
                  <c:v>1477173.384850335</c:v>
                </c:pt>
                <c:pt idx="833">
                  <c:v>1477168.698299082</c:v>
                </c:pt>
                <c:pt idx="834">
                  <c:v>1477180.527719683</c:v>
                </c:pt>
                <c:pt idx="835">
                  <c:v>1477173.353921059</c:v>
                </c:pt>
                <c:pt idx="836">
                  <c:v>1477175.585261779</c:v>
                </c:pt>
                <c:pt idx="837">
                  <c:v>1477186.526797922</c:v>
                </c:pt>
                <c:pt idx="838">
                  <c:v>1477162.506496436</c:v>
                </c:pt>
                <c:pt idx="839">
                  <c:v>1477175.662538006</c:v>
                </c:pt>
                <c:pt idx="840">
                  <c:v>1477172.61383748</c:v>
                </c:pt>
                <c:pt idx="841">
                  <c:v>1477151.661114264</c:v>
                </c:pt>
                <c:pt idx="842">
                  <c:v>1477161.740742509</c:v>
                </c:pt>
                <c:pt idx="843">
                  <c:v>1477190.470185193</c:v>
                </c:pt>
                <c:pt idx="844">
                  <c:v>1477198.300253315</c:v>
                </c:pt>
                <c:pt idx="845">
                  <c:v>1477201.37628605</c:v>
                </c:pt>
                <c:pt idx="846">
                  <c:v>1477205.802999681</c:v>
                </c:pt>
                <c:pt idx="847">
                  <c:v>1477190.531109912</c:v>
                </c:pt>
                <c:pt idx="848">
                  <c:v>1477202.026921835</c:v>
                </c:pt>
                <c:pt idx="849">
                  <c:v>1477188.359559642</c:v>
                </c:pt>
                <c:pt idx="850">
                  <c:v>1477176.069835896</c:v>
                </c:pt>
                <c:pt idx="851">
                  <c:v>1477193.976630043</c:v>
                </c:pt>
                <c:pt idx="852">
                  <c:v>1477196.713844368</c:v>
                </c:pt>
                <c:pt idx="853">
                  <c:v>1477185.511445211</c:v>
                </c:pt>
                <c:pt idx="854">
                  <c:v>1477207.574072558</c:v>
                </c:pt>
                <c:pt idx="855">
                  <c:v>1477209.573471177</c:v>
                </c:pt>
                <c:pt idx="856">
                  <c:v>1477206.660624911</c:v>
                </c:pt>
                <c:pt idx="857">
                  <c:v>1477204.253338794</c:v>
                </c:pt>
                <c:pt idx="858">
                  <c:v>1477227.965518771</c:v>
                </c:pt>
                <c:pt idx="859">
                  <c:v>1477191.83234813</c:v>
                </c:pt>
                <c:pt idx="860">
                  <c:v>1477196.425325357</c:v>
                </c:pt>
                <c:pt idx="861">
                  <c:v>1477204.525362839</c:v>
                </c:pt>
                <c:pt idx="862">
                  <c:v>1477186.16326921</c:v>
                </c:pt>
                <c:pt idx="863">
                  <c:v>1477178.002902873</c:v>
                </c:pt>
                <c:pt idx="864">
                  <c:v>1477174.155735093</c:v>
                </c:pt>
                <c:pt idx="865">
                  <c:v>1477171.564090511</c:v>
                </c:pt>
                <c:pt idx="866">
                  <c:v>1477154.947619766</c:v>
                </c:pt>
                <c:pt idx="867">
                  <c:v>1477175.015521536</c:v>
                </c:pt>
                <c:pt idx="868">
                  <c:v>1477190.413256372</c:v>
                </c:pt>
                <c:pt idx="869">
                  <c:v>1477197.375721179</c:v>
                </c:pt>
                <c:pt idx="870">
                  <c:v>1477198.442120306</c:v>
                </c:pt>
                <c:pt idx="871">
                  <c:v>1477188.985788387</c:v>
                </c:pt>
                <c:pt idx="872">
                  <c:v>1477183.95333908</c:v>
                </c:pt>
                <c:pt idx="873">
                  <c:v>1477183.805759206</c:v>
                </c:pt>
                <c:pt idx="874">
                  <c:v>1477203.919642054</c:v>
                </c:pt>
                <c:pt idx="875">
                  <c:v>1477208.859773838</c:v>
                </c:pt>
                <c:pt idx="876">
                  <c:v>1477192.328251947</c:v>
                </c:pt>
                <c:pt idx="877">
                  <c:v>1477206.344432936</c:v>
                </c:pt>
                <c:pt idx="878">
                  <c:v>1477209.157628204</c:v>
                </c:pt>
                <c:pt idx="879">
                  <c:v>1477217.949947104</c:v>
                </c:pt>
                <c:pt idx="880">
                  <c:v>1477224.619245509</c:v>
                </c:pt>
                <c:pt idx="881">
                  <c:v>1477234.758722358</c:v>
                </c:pt>
                <c:pt idx="882">
                  <c:v>1477207.010844154</c:v>
                </c:pt>
                <c:pt idx="883">
                  <c:v>1477222.605854063</c:v>
                </c:pt>
                <c:pt idx="884">
                  <c:v>1477241.316222808</c:v>
                </c:pt>
                <c:pt idx="885">
                  <c:v>1477232.448500381</c:v>
                </c:pt>
                <c:pt idx="886">
                  <c:v>1477203.098811296</c:v>
                </c:pt>
                <c:pt idx="887">
                  <c:v>1477206.62345775</c:v>
                </c:pt>
                <c:pt idx="888">
                  <c:v>1477210.756687349</c:v>
                </c:pt>
                <c:pt idx="889">
                  <c:v>1477204.039442666</c:v>
                </c:pt>
                <c:pt idx="890">
                  <c:v>1477182.345859221</c:v>
                </c:pt>
                <c:pt idx="891">
                  <c:v>1477201.023134586</c:v>
                </c:pt>
                <c:pt idx="892">
                  <c:v>1477214.336490797</c:v>
                </c:pt>
                <c:pt idx="893">
                  <c:v>1477216.451835711</c:v>
                </c:pt>
                <c:pt idx="894">
                  <c:v>1477202.681105092</c:v>
                </c:pt>
                <c:pt idx="895">
                  <c:v>1477198.801717992</c:v>
                </c:pt>
                <c:pt idx="896">
                  <c:v>1477191.198433873</c:v>
                </c:pt>
                <c:pt idx="897">
                  <c:v>1477198.978742815</c:v>
                </c:pt>
                <c:pt idx="898">
                  <c:v>1477209.139191723</c:v>
                </c:pt>
                <c:pt idx="899">
                  <c:v>1477208.594787668</c:v>
                </c:pt>
                <c:pt idx="900">
                  <c:v>1477202.71527901</c:v>
                </c:pt>
                <c:pt idx="901">
                  <c:v>1477203.383976805</c:v>
                </c:pt>
                <c:pt idx="902">
                  <c:v>1477179.933817229</c:v>
                </c:pt>
                <c:pt idx="903">
                  <c:v>1477179.704983527</c:v>
                </c:pt>
                <c:pt idx="904">
                  <c:v>1477156.710506638</c:v>
                </c:pt>
                <c:pt idx="905">
                  <c:v>1477177.370750637</c:v>
                </c:pt>
                <c:pt idx="906">
                  <c:v>1477194.818462779</c:v>
                </c:pt>
                <c:pt idx="907">
                  <c:v>1477186.74579874</c:v>
                </c:pt>
                <c:pt idx="908">
                  <c:v>1477186.338072875</c:v>
                </c:pt>
                <c:pt idx="909">
                  <c:v>1477200.831104677</c:v>
                </c:pt>
                <c:pt idx="910">
                  <c:v>1477197.043604601</c:v>
                </c:pt>
                <c:pt idx="911">
                  <c:v>1477202.196615449</c:v>
                </c:pt>
                <c:pt idx="912">
                  <c:v>1477209.68978171</c:v>
                </c:pt>
                <c:pt idx="913">
                  <c:v>1477186.800579339</c:v>
                </c:pt>
                <c:pt idx="914">
                  <c:v>1477206.126660175</c:v>
                </c:pt>
                <c:pt idx="915">
                  <c:v>1477199.858535152</c:v>
                </c:pt>
                <c:pt idx="916">
                  <c:v>1477196.453892017</c:v>
                </c:pt>
                <c:pt idx="917">
                  <c:v>1477216.579084258</c:v>
                </c:pt>
                <c:pt idx="918">
                  <c:v>1477190.010821224</c:v>
                </c:pt>
                <c:pt idx="919">
                  <c:v>1477201.310539838</c:v>
                </c:pt>
                <c:pt idx="920">
                  <c:v>1477204.654913233</c:v>
                </c:pt>
                <c:pt idx="921">
                  <c:v>1477212.941421445</c:v>
                </c:pt>
                <c:pt idx="922">
                  <c:v>1477203.234022031</c:v>
                </c:pt>
                <c:pt idx="923">
                  <c:v>1477199.964107047</c:v>
                </c:pt>
                <c:pt idx="924">
                  <c:v>1477190.986442693</c:v>
                </c:pt>
                <c:pt idx="925">
                  <c:v>1477188.619531906</c:v>
                </c:pt>
                <c:pt idx="926">
                  <c:v>1477190.759611471</c:v>
                </c:pt>
                <c:pt idx="927">
                  <c:v>1477187.130683771</c:v>
                </c:pt>
                <c:pt idx="928">
                  <c:v>1477182.221546935</c:v>
                </c:pt>
                <c:pt idx="929">
                  <c:v>1477179.18695095</c:v>
                </c:pt>
                <c:pt idx="930">
                  <c:v>1477199.843730548</c:v>
                </c:pt>
                <c:pt idx="931">
                  <c:v>1477167.342233954</c:v>
                </c:pt>
                <c:pt idx="932">
                  <c:v>1477183.968686685</c:v>
                </c:pt>
                <c:pt idx="933">
                  <c:v>1477184.525292103</c:v>
                </c:pt>
                <c:pt idx="934">
                  <c:v>1477176.829562145</c:v>
                </c:pt>
                <c:pt idx="935">
                  <c:v>1477205.412238325</c:v>
                </c:pt>
                <c:pt idx="936">
                  <c:v>1477189.807381346</c:v>
                </c:pt>
                <c:pt idx="937">
                  <c:v>1477167.047161371</c:v>
                </c:pt>
                <c:pt idx="938">
                  <c:v>1477185.543028287</c:v>
                </c:pt>
                <c:pt idx="939">
                  <c:v>1477182.842530931</c:v>
                </c:pt>
                <c:pt idx="940">
                  <c:v>1477187.282010388</c:v>
                </c:pt>
                <c:pt idx="941">
                  <c:v>1477188.161291118</c:v>
                </c:pt>
                <c:pt idx="942">
                  <c:v>1477196.5765465</c:v>
                </c:pt>
                <c:pt idx="943">
                  <c:v>1477187.464898198</c:v>
                </c:pt>
                <c:pt idx="944">
                  <c:v>1477178.100409802</c:v>
                </c:pt>
                <c:pt idx="945">
                  <c:v>1477192.85827555</c:v>
                </c:pt>
                <c:pt idx="946">
                  <c:v>1477198.153060199</c:v>
                </c:pt>
                <c:pt idx="947">
                  <c:v>1477187.950878462</c:v>
                </c:pt>
                <c:pt idx="948">
                  <c:v>1477196.641498704</c:v>
                </c:pt>
                <c:pt idx="949">
                  <c:v>1477198.95017536</c:v>
                </c:pt>
                <c:pt idx="950">
                  <c:v>1477196.033821156</c:v>
                </c:pt>
                <c:pt idx="951">
                  <c:v>1477189.633660059</c:v>
                </c:pt>
                <c:pt idx="952">
                  <c:v>1477195.228201869</c:v>
                </c:pt>
                <c:pt idx="953">
                  <c:v>1477195.354824757</c:v>
                </c:pt>
                <c:pt idx="954">
                  <c:v>1477202.626850805</c:v>
                </c:pt>
                <c:pt idx="955">
                  <c:v>1477193.599765844</c:v>
                </c:pt>
                <c:pt idx="956">
                  <c:v>1477190.171949909</c:v>
                </c:pt>
                <c:pt idx="957">
                  <c:v>1477200.356682621</c:v>
                </c:pt>
                <c:pt idx="958">
                  <c:v>1477199.452820067</c:v>
                </c:pt>
                <c:pt idx="959">
                  <c:v>1477200.789854028</c:v>
                </c:pt>
                <c:pt idx="960">
                  <c:v>1477195.734741772</c:v>
                </c:pt>
                <c:pt idx="961">
                  <c:v>1477194.634734354</c:v>
                </c:pt>
                <c:pt idx="962">
                  <c:v>1477197.989033367</c:v>
                </c:pt>
                <c:pt idx="963">
                  <c:v>1477200.558150465</c:v>
                </c:pt>
                <c:pt idx="964">
                  <c:v>1477205.771458634</c:v>
                </c:pt>
                <c:pt idx="965">
                  <c:v>1477195.948198057</c:v>
                </c:pt>
                <c:pt idx="966">
                  <c:v>1477195.251351819</c:v>
                </c:pt>
                <c:pt idx="967">
                  <c:v>1477198.780871456</c:v>
                </c:pt>
                <c:pt idx="968">
                  <c:v>1477183.456048075</c:v>
                </c:pt>
                <c:pt idx="969">
                  <c:v>1477200.575963089</c:v>
                </c:pt>
                <c:pt idx="970">
                  <c:v>1477195.221137295</c:v>
                </c:pt>
                <c:pt idx="971">
                  <c:v>1477197.170202215</c:v>
                </c:pt>
                <c:pt idx="972">
                  <c:v>1477190.741999925</c:v>
                </c:pt>
                <c:pt idx="973">
                  <c:v>1477193.846791069</c:v>
                </c:pt>
                <c:pt idx="974">
                  <c:v>1477190.889939873</c:v>
                </c:pt>
                <c:pt idx="975">
                  <c:v>1477195.368314887</c:v>
                </c:pt>
                <c:pt idx="976">
                  <c:v>1477198.495009833</c:v>
                </c:pt>
                <c:pt idx="977">
                  <c:v>1477200.930915558</c:v>
                </c:pt>
                <c:pt idx="978">
                  <c:v>1477191.310223132</c:v>
                </c:pt>
                <c:pt idx="979">
                  <c:v>1477204.02952319</c:v>
                </c:pt>
                <c:pt idx="980">
                  <c:v>1477199.369236432</c:v>
                </c:pt>
                <c:pt idx="981">
                  <c:v>1477203.124367224</c:v>
                </c:pt>
                <c:pt idx="982">
                  <c:v>1477193.522571853</c:v>
                </c:pt>
                <c:pt idx="983">
                  <c:v>1477198.565342716</c:v>
                </c:pt>
                <c:pt idx="984">
                  <c:v>1477205.137046136</c:v>
                </c:pt>
                <c:pt idx="985">
                  <c:v>1477202.829790743</c:v>
                </c:pt>
                <c:pt idx="986">
                  <c:v>1477202.507148437</c:v>
                </c:pt>
                <c:pt idx="987">
                  <c:v>1477207.577705383</c:v>
                </c:pt>
                <c:pt idx="988">
                  <c:v>1477188.804440823</c:v>
                </c:pt>
                <c:pt idx="989">
                  <c:v>1477188.556565802</c:v>
                </c:pt>
                <c:pt idx="990">
                  <c:v>1477183.977444032</c:v>
                </c:pt>
                <c:pt idx="991">
                  <c:v>1477186.165723391</c:v>
                </c:pt>
                <c:pt idx="992">
                  <c:v>1477184.665114031</c:v>
                </c:pt>
                <c:pt idx="993">
                  <c:v>1477186.433502511</c:v>
                </c:pt>
                <c:pt idx="994">
                  <c:v>1477180.573255544</c:v>
                </c:pt>
                <c:pt idx="995">
                  <c:v>1477181.159021163</c:v>
                </c:pt>
                <c:pt idx="996">
                  <c:v>1477190.064897743</c:v>
                </c:pt>
                <c:pt idx="997">
                  <c:v>1477186.822693819</c:v>
                </c:pt>
                <c:pt idx="998">
                  <c:v>1477183.31155521</c:v>
                </c:pt>
                <c:pt idx="999">
                  <c:v>1477192.570775577</c:v>
                </c:pt>
                <c:pt idx="1000">
                  <c:v>1477188.844074144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22.03965699477183</c:v>
                </c:pt>
                <c:pt idx="2">
                  <c:v>17.99008494815356</c:v>
                </c:pt>
                <c:pt idx="3">
                  <c:v>17.09612699900409</c:v>
                </c:pt>
                <c:pt idx="4">
                  <c:v>15.84160263745364</c:v>
                </c:pt>
                <c:pt idx="5">
                  <c:v>14.37980592452765</c:v>
                </c:pt>
                <c:pt idx="6">
                  <c:v>12.79037055811409</c:v>
                </c:pt>
                <c:pt idx="7">
                  <c:v>11.11779128655588</c:v>
                </c:pt>
                <c:pt idx="8">
                  <c:v>9.387518628075574</c:v>
                </c:pt>
                <c:pt idx="9">
                  <c:v>7.613672744658645</c:v>
                </c:pt>
                <c:pt idx="10">
                  <c:v>3.957919265019531</c:v>
                </c:pt>
                <c:pt idx="1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22.43982013413705</c:v>
                </c:pt>
                <c:pt idx="2">
                  <c:v>1.854102763634467</c:v>
                </c:pt>
                <c:pt idx="3">
                  <c:v>1.200453216789825</c:v>
                </c:pt>
                <c:pt idx="4">
                  <c:v>0.8375553413898174</c:v>
                </c:pt>
                <c:pt idx="5">
                  <c:v>0.6077475410982027</c:v>
                </c:pt>
                <c:pt idx="6">
                  <c:v>0.4496833798528471</c:v>
                </c:pt>
                <c:pt idx="7">
                  <c:v>0.3344663414525049</c:v>
                </c:pt>
                <c:pt idx="8">
                  <c:v>0.2465591733185923</c:v>
                </c:pt>
                <c:pt idx="9">
                  <c:v>0.1767695969544468</c:v>
                </c:pt>
                <c:pt idx="10">
                  <c:v>0.2673868184859337</c:v>
                </c:pt>
                <c:pt idx="11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0.4001631393652224</c:v>
                </c:pt>
                <c:pt idx="2">
                  <c:v>5.903674810252741</c:v>
                </c:pt>
                <c:pt idx="3">
                  <c:v>2.094411165939297</c:v>
                </c:pt>
                <c:pt idx="4">
                  <c:v>2.092079702940262</c:v>
                </c:pt>
                <c:pt idx="5">
                  <c:v>2.069544254024197</c:v>
                </c:pt>
                <c:pt idx="6">
                  <c:v>2.03911874626641</c:v>
                </c:pt>
                <c:pt idx="7">
                  <c:v>2.007045613010711</c:v>
                </c:pt>
                <c:pt idx="8">
                  <c:v>1.976831831798898</c:v>
                </c:pt>
                <c:pt idx="9">
                  <c:v>1.950615480371375</c:v>
                </c:pt>
                <c:pt idx="10">
                  <c:v>3.923140298125048</c:v>
                </c:pt>
                <c:pt idx="11">
                  <c:v>4.02916134863102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13.90085382392411</c:v>
                </c:pt>
                <c:pt idx="2">
                  <c:v>10.20580053103233</c:v>
                </c:pt>
                <c:pt idx="3">
                  <c:v>9.783373998296971</c:v>
                </c:pt>
                <c:pt idx="4">
                  <c:v>9.104797667044153</c:v>
                </c:pt>
                <c:pt idx="5">
                  <c:v>8.256972613798652</c:v>
                </c:pt>
                <c:pt idx="6">
                  <c:v>7.290598208383583</c:v>
                </c:pt>
                <c:pt idx="7">
                  <c:v>6.236557033763997</c:v>
                </c:pt>
                <c:pt idx="8">
                  <c:v>5.113855976066239</c:v>
                </c:pt>
                <c:pt idx="9">
                  <c:v>2.722093483914511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14.01053491747197</c:v>
                </c:pt>
                <c:pt idx="2">
                  <c:v>1.200453216789825</c:v>
                </c:pt>
                <c:pt idx="3">
                  <c:v>0.8375553413898174</c:v>
                </c:pt>
                <c:pt idx="4">
                  <c:v>0.6077475410982027</c:v>
                </c:pt>
                <c:pt idx="5">
                  <c:v>0.4496833798528471</c:v>
                </c:pt>
                <c:pt idx="6">
                  <c:v>0.3344663414525049</c:v>
                </c:pt>
                <c:pt idx="7">
                  <c:v>0.2465591733185923</c:v>
                </c:pt>
                <c:pt idx="8">
                  <c:v>0.1767695969544468</c:v>
                </c:pt>
                <c:pt idx="9">
                  <c:v>0.2673868184859337</c:v>
                </c:pt>
                <c:pt idx="10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0.109681093547862</c:v>
                </c:pt>
                <c:pt idx="2">
                  <c:v>4.895506509681607</c:v>
                </c:pt>
                <c:pt idx="3">
                  <c:v>1.259981874125176</c:v>
                </c:pt>
                <c:pt idx="4">
                  <c:v>1.286323872351022</c:v>
                </c:pt>
                <c:pt idx="5">
                  <c:v>1.297508433098348</c:v>
                </c:pt>
                <c:pt idx="6">
                  <c:v>1.300840746867575</c:v>
                </c:pt>
                <c:pt idx="7">
                  <c:v>1.300600347938178</c:v>
                </c:pt>
                <c:pt idx="8">
                  <c:v>1.299470654652205</c:v>
                </c:pt>
                <c:pt idx="9">
                  <c:v>2.659149310637661</c:v>
                </c:pt>
                <c:pt idx="10">
                  <c:v>2.793335567526002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22.0178312552818</c:v>
                </c:pt>
                <c:pt idx="2">
                  <c:v>15.68653179831192</c:v>
                </c:pt>
                <c:pt idx="3">
                  <c:v>14.60223465479768</c:v>
                </c:pt>
                <c:pt idx="4">
                  <c:v>13.30066600889037</c:v>
                </c:pt>
                <c:pt idx="5">
                  <c:v>11.86294628949074</c:v>
                </c:pt>
                <c:pt idx="6">
                  <c:v>10.33483956138138</c:v>
                </c:pt>
                <c:pt idx="7">
                  <c:v>8.742907612682801</c:v>
                </c:pt>
                <c:pt idx="8">
                  <c:v>7.102270311697447</c:v>
                </c:pt>
                <c:pt idx="9">
                  <c:v>3.705099010705791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22.39436603712452</c:v>
                </c:pt>
                <c:pt idx="2">
                  <c:v>1.200453216789825</c:v>
                </c:pt>
                <c:pt idx="3">
                  <c:v>0.8375553413898174</c:v>
                </c:pt>
                <c:pt idx="4">
                  <c:v>0.6077475410982026</c:v>
                </c:pt>
                <c:pt idx="5">
                  <c:v>0.449683379852847</c:v>
                </c:pt>
                <c:pt idx="6">
                  <c:v>0.3344663414525049</c:v>
                </c:pt>
                <c:pt idx="7">
                  <c:v>0.2465591733185923</c:v>
                </c:pt>
                <c:pt idx="8">
                  <c:v>0.1767695969544468</c:v>
                </c:pt>
                <c:pt idx="9">
                  <c:v>0.2673868184859337</c:v>
                </c:pt>
                <c:pt idx="10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0.3765347818427252</c:v>
                </c:pt>
                <c:pt idx="2">
                  <c:v>7.531752673759707</c:v>
                </c:pt>
                <c:pt idx="3">
                  <c:v>1.921852484904049</c:v>
                </c:pt>
                <c:pt idx="4">
                  <c:v>1.909316187005512</c:v>
                </c:pt>
                <c:pt idx="5">
                  <c:v>1.887403099252484</c:v>
                </c:pt>
                <c:pt idx="6">
                  <c:v>1.86257306956186</c:v>
                </c:pt>
                <c:pt idx="7">
                  <c:v>1.838491122017174</c:v>
                </c:pt>
                <c:pt idx="8">
                  <c:v>1.8174068979398</c:v>
                </c:pt>
                <c:pt idx="9">
                  <c:v>3.66455811947759</c:v>
                </c:pt>
                <c:pt idx="10">
                  <c:v>3.776341094317286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13.37586626114242</c:v>
                </c:pt>
                <c:pt idx="2">
                  <c:v>8.623069856315217</c:v>
                </c:pt>
                <c:pt idx="3">
                  <c:v>8.094500054539704</c:v>
                </c:pt>
                <c:pt idx="4">
                  <c:v>7.388712149338367</c:v>
                </c:pt>
                <c:pt idx="5">
                  <c:v>6.557593852611136</c:v>
                </c:pt>
                <c:pt idx="6">
                  <c:v>5.633068125228168</c:v>
                </c:pt>
                <c:pt idx="7">
                  <c:v>4.635077784690981</c:v>
                </c:pt>
                <c:pt idx="8">
                  <c:v>2.485401563224042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13.4766704512445</c:v>
                </c:pt>
                <c:pt idx="2">
                  <c:v>0.8375553413898174</c:v>
                </c:pt>
                <c:pt idx="3">
                  <c:v>0.6077475410982027</c:v>
                </c:pt>
                <c:pt idx="4">
                  <c:v>0.449683379852847</c:v>
                </c:pt>
                <c:pt idx="5">
                  <c:v>0.334466341452505</c:v>
                </c:pt>
                <c:pt idx="6">
                  <c:v>0.2465591733185923</c:v>
                </c:pt>
                <c:pt idx="7">
                  <c:v>0.1767695969544468</c:v>
                </c:pt>
                <c:pt idx="8">
                  <c:v>0.2673868184859337</c:v>
                </c:pt>
                <c:pt idx="9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0.1008041901020809</c:v>
                </c:pt>
                <c:pt idx="2">
                  <c:v>5.590351746217022</c:v>
                </c:pt>
                <c:pt idx="3">
                  <c:v>1.136317342873716</c:v>
                </c:pt>
                <c:pt idx="4">
                  <c:v>1.155471285054184</c:v>
                </c:pt>
                <c:pt idx="5">
                  <c:v>1.165584638179736</c:v>
                </c:pt>
                <c:pt idx="6">
                  <c:v>1.17108490070156</c:v>
                </c:pt>
                <c:pt idx="7">
                  <c:v>1.174759937491635</c:v>
                </c:pt>
                <c:pt idx="8">
                  <c:v>2.417063039952872</c:v>
                </c:pt>
                <c:pt idx="9">
                  <c:v>2.556643646835535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21.4780233637765</c:v>
                </c:pt>
                <c:pt idx="2">
                  <c:v>13.52351376414563</c:v>
                </c:pt>
                <c:pt idx="3">
                  <c:v>12.36140439553178</c:v>
                </c:pt>
                <c:pt idx="4">
                  <c:v>11.05573491477232</c:v>
                </c:pt>
                <c:pt idx="5">
                  <c:v>9.65337417407337</c:v>
                </c:pt>
                <c:pt idx="6">
                  <c:v>8.181851188457228</c:v>
                </c:pt>
                <c:pt idx="7">
                  <c:v>6.657155950437831</c:v>
                </c:pt>
                <c:pt idx="8">
                  <c:v>3.485049361429108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21.82873685361571</c:v>
                </c:pt>
                <c:pt idx="2">
                  <c:v>0.8375553413898174</c:v>
                </c:pt>
                <c:pt idx="3">
                  <c:v>0.6077475410982027</c:v>
                </c:pt>
                <c:pt idx="4">
                  <c:v>0.449683379852847</c:v>
                </c:pt>
                <c:pt idx="5">
                  <c:v>0.334466341452505</c:v>
                </c:pt>
                <c:pt idx="6">
                  <c:v>0.2465591733185923</c:v>
                </c:pt>
                <c:pt idx="7">
                  <c:v>0.1767695969544468</c:v>
                </c:pt>
                <c:pt idx="8">
                  <c:v>0.2673868184859337</c:v>
                </c:pt>
                <c:pt idx="9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0.3507134898392044</c:v>
                </c:pt>
                <c:pt idx="2">
                  <c:v>8.792064941020685</c:v>
                </c:pt>
                <c:pt idx="3">
                  <c:v>1.769856909712053</c:v>
                </c:pt>
                <c:pt idx="4">
                  <c:v>1.755352860612306</c:v>
                </c:pt>
                <c:pt idx="5">
                  <c:v>1.736827082151457</c:v>
                </c:pt>
                <c:pt idx="6">
                  <c:v>1.718082158934734</c:v>
                </c:pt>
                <c:pt idx="7">
                  <c:v>1.701464834973845</c:v>
                </c:pt>
                <c:pt idx="8">
                  <c:v>3.439493407494656</c:v>
                </c:pt>
                <c:pt idx="9">
                  <c:v>3.556291445040603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12.57822061567225</c:v>
                </c:pt>
                <c:pt idx="2">
                  <c:v>7.157644980431733</c:v>
                </c:pt>
                <c:pt idx="3">
                  <c:v>6.58356897993057</c:v>
                </c:pt>
                <c:pt idx="4">
                  <c:v>5.877874489178871</c:v>
                </c:pt>
                <c:pt idx="5">
                  <c:v>5.073449217757789</c:v>
                </c:pt>
                <c:pt idx="6">
                  <c:v>4.191103877982207</c:v>
                </c:pt>
                <c:pt idx="7">
                  <c:v>2.26591571652434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12.66987273834047</c:v>
                </c:pt>
                <c:pt idx="2">
                  <c:v>0.6077475410982027</c:v>
                </c:pt>
                <c:pt idx="3">
                  <c:v>0.449683379852847</c:v>
                </c:pt>
                <c:pt idx="4">
                  <c:v>0.334466341452505</c:v>
                </c:pt>
                <c:pt idx="5">
                  <c:v>0.2465591733185923</c:v>
                </c:pt>
                <c:pt idx="6">
                  <c:v>0.1767695969544468</c:v>
                </c:pt>
                <c:pt idx="7">
                  <c:v>0.2673868184859337</c:v>
                </c:pt>
                <c:pt idx="8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0.09165212266822863</c:v>
                </c:pt>
                <c:pt idx="2">
                  <c:v>6.028323176338715</c:v>
                </c:pt>
                <c:pt idx="3">
                  <c:v>1.02375938035401</c:v>
                </c:pt>
                <c:pt idx="4">
                  <c:v>1.040160832204204</c:v>
                </c:pt>
                <c:pt idx="5">
                  <c:v>1.050984444739675</c:v>
                </c:pt>
                <c:pt idx="6">
                  <c:v>1.059114936730029</c:v>
                </c:pt>
                <c:pt idx="7">
                  <c:v>2.1925749799438</c:v>
                </c:pt>
                <c:pt idx="8">
                  <c:v>2.337157800135834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20.6724495366656</c:v>
                </c:pt>
                <c:pt idx="2">
                  <c:v>11.52614759508748</c:v>
                </c:pt>
                <c:pt idx="3">
                  <c:v>10.33790637739746</c:v>
                </c:pt>
                <c:pt idx="4">
                  <c:v>9.047367720790247</c:v>
                </c:pt>
                <c:pt idx="5">
                  <c:v>7.68292076576949</c:v>
                </c:pt>
                <c:pt idx="6">
                  <c:v>6.261329279859765</c:v>
                </c:pt>
                <c:pt idx="7">
                  <c:v>3.289365897546762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20.99875094417131</c:v>
                </c:pt>
                <c:pt idx="2">
                  <c:v>0.6077475410982028</c:v>
                </c:pt>
                <c:pt idx="3">
                  <c:v>0.449683379852847</c:v>
                </c:pt>
                <c:pt idx="4">
                  <c:v>0.334466341452505</c:v>
                </c:pt>
                <c:pt idx="5">
                  <c:v>0.2465591733185923</c:v>
                </c:pt>
                <c:pt idx="6">
                  <c:v>0.1767695969544468</c:v>
                </c:pt>
                <c:pt idx="7">
                  <c:v>0.2673868184859337</c:v>
                </c:pt>
                <c:pt idx="8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0.3263014075057083</c:v>
                </c:pt>
                <c:pt idx="2">
                  <c:v>9.754049482676319</c:v>
                </c:pt>
                <c:pt idx="3">
                  <c:v>1.637924597542863</c:v>
                </c:pt>
                <c:pt idx="4">
                  <c:v>1.625004998059722</c:v>
                </c:pt>
                <c:pt idx="5">
                  <c:v>1.61100612833935</c:v>
                </c:pt>
                <c:pt idx="6">
                  <c:v>1.598361082864172</c:v>
                </c:pt>
                <c:pt idx="7">
                  <c:v>3.239350200798936</c:v>
                </c:pt>
                <c:pt idx="8">
                  <c:v>3.360607981158256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11.57930440353358</c:v>
                </c:pt>
                <c:pt idx="2">
                  <c:v>5.801354374976259</c:v>
                </c:pt>
                <c:pt idx="3">
                  <c:v>5.217511918211482</c:v>
                </c:pt>
                <c:pt idx="4">
                  <c:v>4.529766927123844</c:v>
                </c:pt>
                <c:pt idx="5">
                  <c:v>3.759773293259418</c:v>
                </c:pt>
                <c:pt idx="6">
                  <c:v>2.052680305242707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11.66180838286675</c:v>
                </c:pt>
                <c:pt idx="2">
                  <c:v>0.4496833798528471</c:v>
                </c:pt>
                <c:pt idx="3">
                  <c:v>0.3344663414525049</c:v>
                </c:pt>
                <c:pt idx="4">
                  <c:v>0.2465591733185923</c:v>
                </c:pt>
                <c:pt idx="5">
                  <c:v>0.1767695969544468</c:v>
                </c:pt>
                <c:pt idx="6">
                  <c:v>0.2673868184859337</c:v>
                </c:pt>
                <c:pt idx="7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0.08250397933317502</c:v>
                </c:pt>
                <c:pt idx="2">
                  <c:v>6.227633408410165</c:v>
                </c:pt>
                <c:pt idx="3">
                  <c:v>0.9183087982172823</c:v>
                </c:pt>
                <c:pt idx="4">
                  <c:v>0.9343041644062307</c:v>
                </c:pt>
                <c:pt idx="5">
                  <c:v>0.9467632308188731</c:v>
                </c:pt>
                <c:pt idx="6">
                  <c:v>1.974479806502644</c:v>
                </c:pt>
                <c:pt idx="7">
                  <c:v>2.123922388854201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19.66950839672367</c:v>
                </c:pt>
                <c:pt idx="2">
                  <c:v>9.66803527544603</c:v>
                </c:pt>
                <c:pt idx="3">
                  <c:v>8.481847976848307</c:v>
                </c:pt>
                <c:pt idx="4">
                  <c:v>7.217323405618289</c:v>
                </c:pt>
                <c:pt idx="5">
                  <c:v>5.891947409125595</c:v>
                </c:pt>
                <c:pt idx="6">
                  <c:v>3.106755858018492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19.97305573021371</c:v>
                </c:pt>
                <c:pt idx="2">
                  <c:v>0.449683379852847</c:v>
                </c:pt>
                <c:pt idx="3">
                  <c:v>0.334466341452505</c:v>
                </c:pt>
                <c:pt idx="4">
                  <c:v>0.2465591733185923</c:v>
                </c:pt>
                <c:pt idx="5">
                  <c:v>0.1767695969544468</c:v>
                </c:pt>
                <c:pt idx="6">
                  <c:v>0.2673868184859337</c:v>
                </c:pt>
                <c:pt idx="7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0.3035473334900379</c:v>
                </c:pt>
                <c:pt idx="2">
                  <c:v>10.45115650113049</c:v>
                </c:pt>
                <c:pt idx="3">
                  <c:v>1.520653640050228</c:v>
                </c:pt>
                <c:pt idx="4">
                  <c:v>1.511083744548611</c:v>
                </c:pt>
                <c:pt idx="5">
                  <c:v>1.502145593447141</c:v>
                </c:pt>
                <c:pt idx="6">
                  <c:v>3.052578369593037</c:v>
                </c:pt>
                <c:pt idx="7">
                  <c:v>3.177997941629988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10.39657685696069</c:v>
                </c:pt>
                <c:pt idx="2">
                  <c:v>4.544003371318921</c:v>
                </c:pt>
                <c:pt idx="3">
                  <c:v>3.975261439328458</c:v>
                </c:pt>
                <c:pt idx="4">
                  <c:v>3.319856120301851</c:v>
                </c:pt>
                <c:pt idx="5">
                  <c:v>1.835199971994956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10.46979220591915</c:v>
                </c:pt>
                <c:pt idx="2">
                  <c:v>0.3344663414525049</c:v>
                </c:pt>
                <c:pt idx="3">
                  <c:v>0.2465591733185923</c:v>
                </c:pt>
                <c:pt idx="4">
                  <c:v>0.1767695969544468</c:v>
                </c:pt>
                <c:pt idx="5">
                  <c:v>0.2673868184859337</c:v>
                </c:pt>
                <c:pt idx="6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0.07321534895845758</c:v>
                </c:pt>
                <c:pt idx="2">
                  <c:v>6.187039827094273</c:v>
                </c:pt>
                <c:pt idx="3">
                  <c:v>0.8153011053090561</c:v>
                </c:pt>
                <c:pt idx="4">
                  <c:v>0.832174915981054</c:v>
                </c:pt>
                <c:pt idx="5">
                  <c:v>1.752042966792829</c:v>
                </c:pt>
                <c:pt idx="6">
                  <c:v>1.906442055606447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1656806.997810871</c:v>
                </c:pt>
                <c:pt idx="1">
                  <c:v>16568069.97810867</c:v>
                </c:pt>
                <c:pt idx="2">
                  <c:v>15506301.85526624</c:v>
                </c:pt>
                <c:pt idx="3">
                  <c:v>14627597.78154272</c:v>
                </c:pt>
                <c:pt idx="4">
                  <c:v>14384013.11945749</c:v>
                </c:pt>
                <c:pt idx="5">
                  <c:v>13928409.9912308</c:v>
                </c:pt>
                <c:pt idx="6">
                  <c:v>13702120.40987259</c:v>
                </c:pt>
                <c:pt idx="7">
                  <c:v>13262553.21554758</c:v>
                </c:pt>
                <c:pt idx="8">
                  <c:v>13043627.82579415</c:v>
                </c:pt>
                <c:pt idx="9">
                  <c:v>12612624.50097622</c:v>
                </c:pt>
                <c:pt idx="10">
                  <c:v>12398071.52950508</c:v>
                </c:pt>
                <c:pt idx="11">
                  <c:v>11973003.12193185</c:v>
                </c:pt>
                <c:pt idx="12">
                  <c:v>11761552.57622498</c:v>
                </c:pt>
                <c:pt idx="13">
                  <c:v>11341188.63454418</c:v>
                </c:pt>
                <c:pt idx="14">
                  <c:v>11132202.69326015</c:v>
                </c:pt>
                <c:pt idx="15">
                  <c:v>10715888.3038564</c:v>
                </c:pt>
                <c:pt idx="16">
                  <c:v>10509023.40653654</c:v>
                </c:pt>
                <c:pt idx="17">
                  <c:v>10096403.66808812</c:v>
                </c:pt>
                <c:pt idx="18">
                  <c:v>9891480.443778917</c:v>
                </c:pt>
                <c:pt idx="19">
                  <c:v>9482389.804973193</c:v>
                </c:pt>
                <c:pt idx="20">
                  <c:v>9279336.948777908</c:v>
                </c:pt>
                <c:pt idx="21">
                  <c:v>8873752.004945407</c:v>
                </c:pt>
                <c:pt idx="22">
                  <c:v>8284034.989054333</c:v>
                </c:pt>
                <c:pt idx="23">
                  <c:v>7410400.654661726</c:v>
                </c:pt>
                <c:pt idx="24">
                  <c:v>6980358.639753997</c:v>
                </c:pt>
                <c:pt idx="25">
                  <c:v>6609548.590122414</c:v>
                </c:pt>
                <c:pt idx="26">
                  <c:v>6558131.439190228</c:v>
                </c:pt>
                <c:pt idx="27">
                  <c:v>6556502.399622139</c:v>
                </c:pt>
                <c:pt idx="28">
                  <c:v>6407881.705289457</c:v>
                </c:pt>
                <c:pt idx="29">
                  <c:v>6404823.96358894</c:v>
                </c:pt>
                <c:pt idx="30">
                  <c:v>6261527.648932657</c:v>
                </c:pt>
                <c:pt idx="31">
                  <c:v>6257359.612229454</c:v>
                </c:pt>
                <c:pt idx="32">
                  <c:v>6111688.740705736</c:v>
                </c:pt>
                <c:pt idx="33">
                  <c:v>6106686.597135977</c:v>
                </c:pt>
                <c:pt idx="34">
                  <c:v>5957102.15269366</c:v>
                </c:pt>
                <c:pt idx="35">
                  <c:v>5951450.499118199</c:v>
                </c:pt>
                <c:pt idx="36">
                  <c:v>5798190.876882371</c:v>
                </c:pt>
                <c:pt idx="37">
                  <c:v>5792096.012302627</c:v>
                </c:pt>
                <c:pt idx="38">
                  <c:v>5636467.759197365</c:v>
                </c:pt>
                <c:pt idx="39">
                  <c:v>5630098.218967796</c:v>
                </c:pt>
                <c:pt idx="40">
                  <c:v>5473352.688109753</c:v>
                </c:pt>
                <c:pt idx="41">
                  <c:v>5466774.96711866</c:v>
                </c:pt>
                <c:pt idx="42">
                  <c:v>5309938.441221474</c:v>
                </c:pt>
                <c:pt idx="43">
                  <c:v>5321932.97664181</c:v>
                </c:pt>
                <c:pt idx="44">
                  <c:v>5012551.526437533</c:v>
                </c:pt>
                <c:pt idx="45">
                  <c:v>4691118.665801453</c:v>
                </c:pt>
                <c:pt idx="46">
                  <c:v>4486945.900386465</c:v>
                </c:pt>
                <c:pt idx="47">
                  <c:v>4321976.128390372</c:v>
                </c:pt>
                <c:pt idx="48">
                  <c:v>4150546.20958111</c:v>
                </c:pt>
                <c:pt idx="49">
                  <c:v>4114336.864641714</c:v>
                </c:pt>
                <c:pt idx="50">
                  <c:v>4112731.180179276</c:v>
                </c:pt>
                <c:pt idx="51">
                  <c:v>4035426.48123324</c:v>
                </c:pt>
                <c:pt idx="52">
                  <c:v>4037879.648085085</c:v>
                </c:pt>
                <c:pt idx="53">
                  <c:v>3952963.529534798</c:v>
                </c:pt>
                <c:pt idx="54">
                  <c:v>3955828.046292836</c:v>
                </c:pt>
                <c:pt idx="55">
                  <c:v>3866388.296584121</c:v>
                </c:pt>
                <c:pt idx="56">
                  <c:v>3869328.376677661</c:v>
                </c:pt>
                <c:pt idx="57">
                  <c:v>3777493.43960384</c:v>
                </c:pt>
                <c:pt idx="58">
                  <c:v>3742185.997000747</c:v>
                </c:pt>
                <c:pt idx="59">
                  <c:v>3744780.899982944</c:v>
                </c:pt>
                <c:pt idx="60">
                  <c:v>3662179.097814162</c:v>
                </c:pt>
                <c:pt idx="61">
                  <c:v>3664404.536790639</c:v>
                </c:pt>
                <c:pt idx="62">
                  <c:v>3575253.988130437</c:v>
                </c:pt>
                <c:pt idx="63">
                  <c:v>3492003.53588646</c:v>
                </c:pt>
                <c:pt idx="64">
                  <c:v>3461651.226290217</c:v>
                </c:pt>
                <c:pt idx="65">
                  <c:v>3462433.169807309</c:v>
                </c:pt>
                <c:pt idx="66">
                  <c:v>3390559.286212604</c:v>
                </c:pt>
                <c:pt idx="67">
                  <c:v>3374692.49571627</c:v>
                </c:pt>
                <c:pt idx="68">
                  <c:v>3230455.604968361</c:v>
                </c:pt>
                <c:pt idx="69">
                  <c:v>3124491.664358078</c:v>
                </c:pt>
                <c:pt idx="70">
                  <c:v>3023177.341176778</c:v>
                </c:pt>
                <c:pt idx="71">
                  <c:v>2994542.367867172</c:v>
                </c:pt>
                <c:pt idx="72">
                  <c:v>2995824.382147059</c:v>
                </c:pt>
                <c:pt idx="73">
                  <c:v>2967580.959913437</c:v>
                </c:pt>
                <c:pt idx="74">
                  <c:v>2973856.622991892</c:v>
                </c:pt>
                <c:pt idx="75">
                  <c:v>2903693.702494842</c:v>
                </c:pt>
                <c:pt idx="76">
                  <c:v>2840193.543456811</c:v>
                </c:pt>
                <c:pt idx="77">
                  <c:v>2823223.700424347</c:v>
                </c:pt>
                <c:pt idx="78">
                  <c:v>2829072.989161281</c:v>
                </c:pt>
                <c:pt idx="79">
                  <c:v>2757913.764570319</c:v>
                </c:pt>
                <c:pt idx="80">
                  <c:v>2693068.119680091</c:v>
                </c:pt>
                <c:pt idx="81">
                  <c:v>2670823.999341419</c:v>
                </c:pt>
                <c:pt idx="82">
                  <c:v>2675965.418508286</c:v>
                </c:pt>
                <c:pt idx="83">
                  <c:v>2613033.251852931</c:v>
                </c:pt>
                <c:pt idx="84">
                  <c:v>2594983.96065687</c:v>
                </c:pt>
                <c:pt idx="85">
                  <c:v>2592724.70878674</c:v>
                </c:pt>
                <c:pt idx="86">
                  <c:v>2525253.262938491</c:v>
                </c:pt>
                <c:pt idx="87">
                  <c:v>2513985.710165565</c:v>
                </c:pt>
                <c:pt idx="88">
                  <c:v>2516547.828651212</c:v>
                </c:pt>
                <c:pt idx="89">
                  <c:v>2498261.889782924</c:v>
                </c:pt>
                <c:pt idx="90">
                  <c:v>2493802.96144862</c:v>
                </c:pt>
                <c:pt idx="91">
                  <c:v>2416498.383392226</c:v>
                </c:pt>
                <c:pt idx="92">
                  <c:v>2348711.833001318</c:v>
                </c:pt>
                <c:pt idx="93">
                  <c:v>2328130.225656739</c:v>
                </c:pt>
                <c:pt idx="94">
                  <c:v>2318987.56267443</c:v>
                </c:pt>
                <c:pt idx="95">
                  <c:v>2320462.093298936</c:v>
                </c:pt>
                <c:pt idx="96">
                  <c:v>2295296.64850809</c:v>
                </c:pt>
                <c:pt idx="97">
                  <c:v>2295414.729680503</c:v>
                </c:pt>
                <c:pt idx="98">
                  <c:v>2247815.651583485</c:v>
                </c:pt>
                <c:pt idx="99">
                  <c:v>2198750.50073142</c:v>
                </c:pt>
                <c:pt idx="100">
                  <c:v>2169766.622307784</c:v>
                </c:pt>
                <c:pt idx="101">
                  <c:v>2154292.64671562</c:v>
                </c:pt>
                <c:pt idx="102">
                  <c:v>2154356.295934902</c:v>
                </c:pt>
                <c:pt idx="103">
                  <c:v>2106751.545342881</c:v>
                </c:pt>
                <c:pt idx="104">
                  <c:v>2063274.812624231</c:v>
                </c:pt>
                <c:pt idx="105">
                  <c:v>2048459.488838615</c:v>
                </c:pt>
                <c:pt idx="106">
                  <c:v>2048991.821197647</c:v>
                </c:pt>
                <c:pt idx="107">
                  <c:v>2010948.457577265</c:v>
                </c:pt>
                <c:pt idx="108">
                  <c:v>1982878.246203932</c:v>
                </c:pt>
                <c:pt idx="109">
                  <c:v>1972764.207732063</c:v>
                </c:pt>
                <c:pt idx="110">
                  <c:v>1973374.166394813</c:v>
                </c:pt>
                <c:pt idx="111">
                  <c:v>1938004.48871403</c:v>
                </c:pt>
                <c:pt idx="112">
                  <c:v>1906647.103605373</c:v>
                </c:pt>
                <c:pt idx="113">
                  <c:v>1870449.517874095</c:v>
                </c:pt>
                <c:pt idx="114">
                  <c:v>1830699.24311043</c:v>
                </c:pt>
                <c:pt idx="115">
                  <c:v>1815204.525401714</c:v>
                </c:pt>
                <c:pt idx="116">
                  <c:v>1801206.410971486</c:v>
                </c:pt>
                <c:pt idx="117">
                  <c:v>1801488.784073704</c:v>
                </c:pt>
                <c:pt idx="118">
                  <c:v>1789669.357150164</c:v>
                </c:pt>
                <c:pt idx="119">
                  <c:v>1789863.018404425</c:v>
                </c:pt>
                <c:pt idx="120">
                  <c:v>1760263.167780503</c:v>
                </c:pt>
                <c:pt idx="121">
                  <c:v>1729061.852705383</c:v>
                </c:pt>
                <c:pt idx="122">
                  <c:v>1709828.522034089</c:v>
                </c:pt>
                <c:pt idx="123">
                  <c:v>1700043.865356256</c:v>
                </c:pt>
                <c:pt idx="124">
                  <c:v>1700561.64860172</c:v>
                </c:pt>
                <c:pt idx="125">
                  <c:v>1668806.651315256</c:v>
                </c:pt>
                <c:pt idx="126">
                  <c:v>1640131.719975699</c:v>
                </c:pt>
                <c:pt idx="127">
                  <c:v>1624575.586559745</c:v>
                </c:pt>
                <c:pt idx="128">
                  <c:v>1614884.951238317</c:v>
                </c:pt>
                <c:pt idx="129">
                  <c:v>1615774.298648987</c:v>
                </c:pt>
                <c:pt idx="130">
                  <c:v>1590402.59262638</c:v>
                </c:pt>
                <c:pt idx="131">
                  <c:v>1571689.607097576</c:v>
                </c:pt>
                <c:pt idx="132">
                  <c:v>1566041.891385057</c:v>
                </c:pt>
                <c:pt idx="133">
                  <c:v>1566698.414015385</c:v>
                </c:pt>
                <c:pt idx="134">
                  <c:v>1544730.332469343</c:v>
                </c:pt>
                <c:pt idx="135">
                  <c:v>1524980.393726805</c:v>
                </c:pt>
                <c:pt idx="136">
                  <c:v>1502014.112246084</c:v>
                </c:pt>
                <c:pt idx="137">
                  <c:v>1476607.329061856</c:v>
                </c:pt>
                <c:pt idx="138">
                  <c:v>1466680.857391363</c:v>
                </c:pt>
                <c:pt idx="139">
                  <c:v>1456224.560758442</c:v>
                </c:pt>
                <c:pt idx="140">
                  <c:v>1456804.212826383</c:v>
                </c:pt>
                <c:pt idx="141">
                  <c:v>1447586.287288947</c:v>
                </c:pt>
                <c:pt idx="142">
                  <c:v>1448473.907204128</c:v>
                </c:pt>
                <c:pt idx="143">
                  <c:v>1431032.805540173</c:v>
                </c:pt>
                <c:pt idx="144">
                  <c:v>1410243.417049643</c:v>
                </c:pt>
                <c:pt idx="145">
                  <c:v>1396987.370831493</c:v>
                </c:pt>
                <c:pt idx="146">
                  <c:v>1385324.302306198</c:v>
                </c:pt>
                <c:pt idx="147">
                  <c:v>1366152.508875938</c:v>
                </c:pt>
                <c:pt idx="148">
                  <c:v>1346160.161173962</c:v>
                </c:pt>
                <c:pt idx="149">
                  <c:v>1335205.337203077</c:v>
                </c:pt>
                <c:pt idx="150">
                  <c:v>1328246.891367435</c:v>
                </c:pt>
                <c:pt idx="151">
                  <c:v>1328341.664961644</c:v>
                </c:pt>
                <c:pt idx="152">
                  <c:v>1311406.53759558</c:v>
                </c:pt>
                <c:pt idx="153">
                  <c:v>1298634.631136556</c:v>
                </c:pt>
                <c:pt idx="154">
                  <c:v>1292961.025157415</c:v>
                </c:pt>
                <c:pt idx="155">
                  <c:v>1292904.566103683</c:v>
                </c:pt>
                <c:pt idx="156">
                  <c:v>1278395.020039064</c:v>
                </c:pt>
                <c:pt idx="157">
                  <c:v>1265011.431295753</c:v>
                </c:pt>
                <c:pt idx="158">
                  <c:v>1250791.249477037</c:v>
                </c:pt>
                <c:pt idx="159">
                  <c:v>1232458.070823052</c:v>
                </c:pt>
                <c:pt idx="160">
                  <c:v>1227424.606533122</c:v>
                </c:pt>
                <c:pt idx="161">
                  <c:v>1227488.553425837</c:v>
                </c:pt>
                <c:pt idx="162">
                  <c:v>1217298.935957471</c:v>
                </c:pt>
                <c:pt idx="163">
                  <c:v>1213492.579880183</c:v>
                </c:pt>
                <c:pt idx="164">
                  <c:v>1213495.801951081</c:v>
                </c:pt>
                <c:pt idx="165">
                  <c:v>1200654.720613549</c:v>
                </c:pt>
                <c:pt idx="166">
                  <c:v>1186368.024608963</c:v>
                </c:pt>
                <c:pt idx="167">
                  <c:v>1177338.961364099</c:v>
                </c:pt>
                <c:pt idx="168">
                  <c:v>1169478.501568712</c:v>
                </c:pt>
                <c:pt idx="169">
                  <c:v>1156215.59812825</c:v>
                </c:pt>
                <c:pt idx="170">
                  <c:v>1141770.575315084</c:v>
                </c:pt>
                <c:pt idx="171">
                  <c:v>1133556.390047176</c:v>
                </c:pt>
                <c:pt idx="172">
                  <c:v>1128126.603183808</c:v>
                </c:pt>
                <c:pt idx="173">
                  <c:v>1128604.255122188</c:v>
                </c:pt>
                <c:pt idx="174">
                  <c:v>1115912.636509931</c:v>
                </c:pt>
                <c:pt idx="175">
                  <c:v>1106078.424409532</c:v>
                </c:pt>
                <c:pt idx="176">
                  <c:v>1102708.806439912</c:v>
                </c:pt>
                <c:pt idx="177">
                  <c:v>1102917.219842206</c:v>
                </c:pt>
                <c:pt idx="178">
                  <c:v>1092294.494988784</c:v>
                </c:pt>
                <c:pt idx="179">
                  <c:v>1082876.669172643</c:v>
                </c:pt>
                <c:pt idx="180">
                  <c:v>1071107.180263244</c:v>
                </c:pt>
                <c:pt idx="181">
                  <c:v>1059336.075317597</c:v>
                </c:pt>
                <c:pt idx="182">
                  <c:v>1054696.214615369</c:v>
                </c:pt>
                <c:pt idx="183">
                  <c:v>1054869.610938565</c:v>
                </c:pt>
                <c:pt idx="184">
                  <c:v>1049166.961700911</c:v>
                </c:pt>
                <c:pt idx="185">
                  <c:v>1048970.871273345</c:v>
                </c:pt>
                <c:pt idx="186">
                  <c:v>1041354.296765171</c:v>
                </c:pt>
                <c:pt idx="187">
                  <c:v>1038153.669100614</c:v>
                </c:pt>
                <c:pt idx="188">
                  <c:v>1038262.464426712</c:v>
                </c:pt>
                <c:pt idx="189">
                  <c:v>1026524.004908615</c:v>
                </c:pt>
                <c:pt idx="190">
                  <c:v>1020627.501421968</c:v>
                </c:pt>
                <c:pt idx="191">
                  <c:v>1010487.090269305</c:v>
                </c:pt>
                <c:pt idx="192">
                  <c:v>999511.1212285042</c:v>
                </c:pt>
                <c:pt idx="193">
                  <c:v>992907.1131457435</c:v>
                </c:pt>
                <c:pt idx="194">
                  <c:v>989047.4572116865</c:v>
                </c:pt>
                <c:pt idx="195">
                  <c:v>988801.2425461813</c:v>
                </c:pt>
                <c:pt idx="196">
                  <c:v>979413.4215203875</c:v>
                </c:pt>
                <c:pt idx="197">
                  <c:v>972323.7650843533</c:v>
                </c:pt>
                <c:pt idx="198">
                  <c:v>969271.9741615179</c:v>
                </c:pt>
                <c:pt idx="199">
                  <c:v>969189.0843634887</c:v>
                </c:pt>
                <c:pt idx="200">
                  <c:v>961629.2990006547</c:v>
                </c:pt>
                <c:pt idx="201">
                  <c:v>954571.9921018136</c:v>
                </c:pt>
                <c:pt idx="202">
                  <c:v>948614.8758289737</c:v>
                </c:pt>
                <c:pt idx="203">
                  <c:v>937604.3201622033</c:v>
                </c:pt>
                <c:pt idx="204">
                  <c:v>933868.2747284424</c:v>
                </c:pt>
                <c:pt idx="205">
                  <c:v>930495.7298074417</c:v>
                </c:pt>
                <c:pt idx="206">
                  <c:v>930626.0593640542</c:v>
                </c:pt>
                <c:pt idx="207">
                  <c:v>928094.8570998586</c:v>
                </c:pt>
                <c:pt idx="208">
                  <c:v>928379.747820259</c:v>
                </c:pt>
                <c:pt idx="209">
                  <c:v>922571.9712481628</c:v>
                </c:pt>
                <c:pt idx="210">
                  <c:v>918840.861034849</c:v>
                </c:pt>
                <c:pt idx="211">
                  <c:v>918635.8991997569</c:v>
                </c:pt>
                <c:pt idx="212">
                  <c:v>910543.8485843829</c:v>
                </c:pt>
                <c:pt idx="213">
                  <c:v>904349.1131117299</c:v>
                </c:pt>
                <c:pt idx="214">
                  <c:v>896324.49918222</c:v>
                </c:pt>
                <c:pt idx="215">
                  <c:v>891782.9967326969</c:v>
                </c:pt>
                <c:pt idx="216">
                  <c:v>888432.9479176368</c:v>
                </c:pt>
                <c:pt idx="217">
                  <c:v>889085.8316562221</c:v>
                </c:pt>
                <c:pt idx="218">
                  <c:v>882270.4312069372</c:v>
                </c:pt>
                <c:pt idx="219">
                  <c:v>876363.7415621089</c:v>
                </c:pt>
                <c:pt idx="220">
                  <c:v>874348.0123548136</c:v>
                </c:pt>
                <c:pt idx="221">
                  <c:v>874780.2855211837</c:v>
                </c:pt>
                <c:pt idx="222">
                  <c:v>868719.5008028671</c:v>
                </c:pt>
                <c:pt idx="223">
                  <c:v>863660.1618111437</c:v>
                </c:pt>
                <c:pt idx="224">
                  <c:v>855612.6912085169</c:v>
                </c:pt>
                <c:pt idx="225">
                  <c:v>850868.1221629709</c:v>
                </c:pt>
                <c:pt idx="226">
                  <c:v>847343.4415033046</c:v>
                </c:pt>
                <c:pt idx="227">
                  <c:v>847529.231645198</c:v>
                </c:pt>
                <c:pt idx="228">
                  <c:v>844864.1205713708</c:v>
                </c:pt>
                <c:pt idx="229">
                  <c:v>844772.7242557216</c:v>
                </c:pt>
                <c:pt idx="230">
                  <c:v>841357.3869896197</c:v>
                </c:pt>
                <c:pt idx="231">
                  <c:v>840869.3035916782</c:v>
                </c:pt>
                <c:pt idx="232">
                  <c:v>837451.9361432106</c:v>
                </c:pt>
                <c:pt idx="233">
                  <c:v>835326.6139085643</c:v>
                </c:pt>
                <c:pt idx="234">
                  <c:v>835552.4491653948</c:v>
                </c:pt>
                <c:pt idx="235">
                  <c:v>829405.0456322073</c:v>
                </c:pt>
                <c:pt idx="236">
                  <c:v>823951.4432068757</c:v>
                </c:pt>
                <c:pt idx="237">
                  <c:v>820402.9835643168</c:v>
                </c:pt>
                <c:pt idx="238">
                  <c:v>818972.2843345106</c:v>
                </c:pt>
                <c:pt idx="239">
                  <c:v>819733.8287872798</c:v>
                </c:pt>
                <c:pt idx="240">
                  <c:v>814640.1021703995</c:v>
                </c:pt>
                <c:pt idx="241">
                  <c:v>811378.6034854816</c:v>
                </c:pt>
                <c:pt idx="242">
                  <c:v>810031.2446402404</c:v>
                </c:pt>
                <c:pt idx="243">
                  <c:v>810614.6280357074</c:v>
                </c:pt>
                <c:pt idx="244">
                  <c:v>807475.8147607978</c:v>
                </c:pt>
                <c:pt idx="245">
                  <c:v>804262.6639573314</c:v>
                </c:pt>
                <c:pt idx="246">
                  <c:v>805764.303697485</c:v>
                </c:pt>
                <c:pt idx="247">
                  <c:v>799368.1785199612</c:v>
                </c:pt>
                <c:pt idx="248">
                  <c:v>799717.4510446117</c:v>
                </c:pt>
                <c:pt idx="249">
                  <c:v>799810.8167931546</c:v>
                </c:pt>
                <c:pt idx="250">
                  <c:v>798902.2244377388</c:v>
                </c:pt>
                <c:pt idx="251">
                  <c:v>799166.6521308272</c:v>
                </c:pt>
                <c:pt idx="252">
                  <c:v>797506.7375835485</c:v>
                </c:pt>
                <c:pt idx="253">
                  <c:v>798641.5880953639</c:v>
                </c:pt>
                <c:pt idx="254">
                  <c:v>798231.4256095251</c:v>
                </c:pt>
                <c:pt idx="255">
                  <c:v>798435.9493037539</c:v>
                </c:pt>
                <c:pt idx="256">
                  <c:v>795405.089280494</c:v>
                </c:pt>
                <c:pt idx="257">
                  <c:v>793100.3701376485</c:v>
                </c:pt>
                <c:pt idx="258">
                  <c:v>790935.1920571442</c:v>
                </c:pt>
                <c:pt idx="259">
                  <c:v>790051.1756150454</c:v>
                </c:pt>
                <c:pt idx="260">
                  <c:v>788435.8161907913</c:v>
                </c:pt>
                <c:pt idx="261">
                  <c:v>787262.655499012</c:v>
                </c:pt>
                <c:pt idx="262">
                  <c:v>787197.3540637636</c:v>
                </c:pt>
                <c:pt idx="263">
                  <c:v>785653.651796676</c:v>
                </c:pt>
                <c:pt idx="264">
                  <c:v>785167.8413983594</c:v>
                </c:pt>
                <c:pt idx="265">
                  <c:v>784351.9416817263</c:v>
                </c:pt>
                <c:pt idx="266">
                  <c:v>783549.130895372</c:v>
                </c:pt>
                <c:pt idx="267">
                  <c:v>783224.8416089927</c:v>
                </c:pt>
                <c:pt idx="268">
                  <c:v>776931.9813664351</c:v>
                </c:pt>
                <c:pt idx="269">
                  <c:v>777615.6834040009</c:v>
                </c:pt>
                <c:pt idx="270">
                  <c:v>780171.8102076745</c:v>
                </c:pt>
                <c:pt idx="271">
                  <c:v>777619.7432394392</c:v>
                </c:pt>
                <c:pt idx="272">
                  <c:v>780184.4439579562</c:v>
                </c:pt>
                <c:pt idx="273">
                  <c:v>779423.8165198382</c:v>
                </c:pt>
                <c:pt idx="274">
                  <c:v>779437.3274954759</c:v>
                </c:pt>
                <c:pt idx="275">
                  <c:v>780103.1023224331</c:v>
                </c:pt>
                <c:pt idx="276">
                  <c:v>780789.7859070589</c:v>
                </c:pt>
                <c:pt idx="277">
                  <c:v>779192.0091638099</c:v>
                </c:pt>
                <c:pt idx="278">
                  <c:v>779089.5768851382</c:v>
                </c:pt>
                <c:pt idx="279">
                  <c:v>778433.2893824057</c:v>
                </c:pt>
                <c:pt idx="280">
                  <c:v>778660.9397484283</c:v>
                </c:pt>
                <c:pt idx="281">
                  <c:v>779806.4350266781</c:v>
                </c:pt>
                <c:pt idx="282">
                  <c:v>780648.4586789939</c:v>
                </c:pt>
                <c:pt idx="283">
                  <c:v>781964.7959894034</c:v>
                </c:pt>
                <c:pt idx="284">
                  <c:v>781544.1668415762</c:v>
                </c:pt>
                <c:pt idx="285">
                  <c:v>782681.884014942</c:v>
                </c:pt>
                <c:pt idx="286">
                  <c:v>783121.4978967468</c:v>
                </c:pt>
                <c:pt idx="287">
                  <c:v>782067.3095057454</c:v>
                </c:pt>
                <c:pt idx="288">
                  <c:v>784419.7423730271</c:v>
                </c:pt>
                <c:pt idx="289">
                  <c:v>779864.0449679303</c:v>
                </c:pt>
                <c:pt idx="290">
                  <c:v>781140.3373169998</c:v>
                </c:pt>
                <c:pt idx="291">
                  <c:v>779090.6364695444</c:v>
                </c:pt>
                <c:pt idx="292">
                  <c:v>776708.5550537779</c:v>
                </c:pt>
                <c:pt idx="293">
                  <c:v>777996.0513969485</c:v>
                </c:pt>
                <c:pt idx="294">
                  <c:v>776005.1421102898</c:v>
                </c:pt>
                <c:pt idx="295">
                  <c:v>775811.4441350247</c:v>
                </c:pt>
                <c:pt idx="296">
                  <c:v>776617.3591681403</c:v>
                </c:pt>
                <c:pt idx="297">
                  <c:v>776213.3268548995</c:v>
                </c:pt>
                <c:pt idx="298">
                  <c:v>778385.0399811493</c:v>
                </c:pt>
                <c:pt idx="299">
                  <c:v>778591.6897893647</c:v>
                </c:pt>
                <c:pt idx="300">
                  <c:v>778420.7004402252</c:v>
                </c:pt>
                <c:pt idx="301">
                  <c:v>778925.7552999759</c:v>
                </c:pt>
                <c:pt idx="302">
                  <c:v>778753.007638165</c:v>
                </c:pt>
                <c:pt idx="303">
                  <c:v>778838.2821784165</c:v>
                </c:pt>
                <c:pt idx="304">
                  <c:v>776886.8093093472</c:v>
                </c:pt>
                <c:pt idx="305">
                  <c:v>777267.5962207853</c:v>
                </c:pt>
                <c:pt idx="306">
                  <c:v>776646.8719608075</c:v>
                </c:pt>
                <c:pt idx="307">
                  <c:v>776073.2065764827</c:v>
                </c:pt>
                <c:pt idx="308">
                  <c:v>776213.3914715579</c:v>
                </c:pt>
                <c:pt idx="309">
                  <c:v>774080.6788698825</c:v>
                </c:pt>
                <c:pt idx="310">
                  <c:v>775935.4306195851</c:v>
                </c:pt>
                <c:pt idx="311">
                  <c:v>778376.5785243977</c:v>
                </c:pt>
                <c:pt idx="312">
                  <c:v>776333.4741066193</c:v>
                </c:pt>
                <c:pt idx="313">
                  <c:v>784244.332886594</c:v>
                </c:pt>
                <c:pt idx="314">
                  <c:v>778302.3267944366</c:v>
                </c:pt>
                <c:pt idx="315">
                  <c:v>781780.6198642891</c:v>
                </c:pt>
                <c:pt idx="316">
                  <c:v>778476.2220107797</c:v>
                </c:pt>
                <c:pt idx="317">
                  <c:v>778589.1552506944</c:v>
                </c:pt>
                <c:pt idx="318">
                  <c:v>778360.6608289658</c:v>
                </c:pt>
                <c:pt idx="319">
                  <c:v>778711.5558204275</c:v>
                </c:pt>
                <c:pt idx="320">
                  <c:v>777819.2733467723</c:v>
                </c:pt>
                <c:pt idx="321">
                  <c:v>776346.3983926318</c:v>
                </c:pt>
                <c:pt idx="322">
                  <c:v>776203.205806718</c:v>
                </c:pt>
                <c:pt idx="323">
                  <c:v>776491.9474466292</c:v>
                </c:pt>
                <c:pt idx="324">
                  <c:v>774976.5624607195</c:v>
                </c:pt>
                <c:pt idx="325">
                  <c:v>775202.1516126629</c:v>
                </c:pt>
                <c:pt idx="326">
                  <c:v>775379.2336344329</c:v>
                </c:pt>
                <c:pt idx="327">
                  <c:v>775398.5910760565</c:v>
                </c:pt>
                <c:pt idx="328">
                  <c:v>777851.6562456114</c:v>
                </c:pt>
                <c:pt idx="329">
                  <c:v>778807.5037215061</c:v>
                </c:pt>
                <c:pt idx="330">
                  <c:v>778969.2297922192</c:v>
                </c:pt>
                <c:pt idx="331">
                  <c:v>777131.4602284977</c:v>
                </c:pt>
                <c:pt idx="332">
                  <c:v>776928.8878301773</c:v>
                </c:pt>
                <c:pt idx="333">
                  <c:v>777818.6573737003</c:v>
                </c:pt>
                <c:pt idx="334">
                  <c:v>775597.2504087209</c:v>
                </c:pt>
                <c:pt idx="335">
                  <c:v>781315.1410358322</c:v>
                </c:pt>
                <c:pt idx="336">
                  <c:v>778367.5846883924</c:v>
                </c:pt>
                <c:pt idx="337">
                  <c:v>778366.8735745002</c:v>
                </c:pt>
                <c:pt idx="338">
                  <c:v>778680.1580956371</c:v>
                </c:pt>
                <c:pt idx="339">
                  <c:v>778471.8861959511</c:v>
                </c:pt>
                <c:pt idx="340">
                  <c:v>777376.3034220866</c:v>
                </c:pt>
                <c:pt idx="341">
                  <c:v>778079.6323986392</c:v>
                </c:pt>
                <c:pt idx="342">
                  <c:v>775880.1166486994</c:v>
                </c:pt>
                <c:pt idx="343">
                  <c:v>778537.1523042957</c:v>
                </c:pt>
                <c:pt idx="344">
                  <c:v>777800.6132107775</c:v>
                </c:pt>
                <c:pt idx="345">
                  <c:v>777539.7840466247</c:v>
                </c:pt>
                <c:pt idx="346">
                  <c:v>777857.1755631949</c:v>
                </c:pt>
                <c:pt idx="347">
                  <c:v>778361.9848064361</c:v>
                </c:pt>
                <c:pt idx="348">
                  <c:v>779108.4223216795</c:v>
                </c:pt>
                <c:pt idx="349">
                  <c:v>777640.9211841045</c:v>
                </c:pt>
                <c:pt idx="350">
                  <c:v>778698.284331494</c:v>
                </c:pt>
                <c:pt idx="351">
                  <c:v>779517.3388521831</c:v>
                </c:pt>
                <c:pt idx="352">
                  <c:v>775194.3052623551</c:v>
                </c:pt>
                <c:pt idx="353">
                  <c:v>777933.8614774777</c:v>
                </c:pt>
                <c:pt idx="354">
                  <c:v>779097.6206102869</c:v>
                </c:pt>
                <c:pt idx="355">
                  <c:v>778685.8752115137</c:v>
                </c:pt>
                <c:pt idx="356">
                  <c:v>777586.4057022162</c:v>
                </c:pt>
                <c:pt idx="357">
                  <c:v>774178.7660111159</c:v>
                </c:pt>
                <c:pt idx="358">
                  <c:v>779562.6577418392</c:v>
                </c:pt>
                <c:pt idx="359">
                  <c:v>779535.8072910426</c:v>
                </c:pt>
                <c:pt idx="360">
                  <c:v>779228.2786950867</c:v>
                </c:pt>
                <c:pt idx="361">
                  <c:v>779287.6056946819</c:v>
                </c:pt>
                <c:pt idx="362">
                  <c:v>779707.6889349681</c:v>
                </c:pt>
                <c:pt idx="363">
                  <c:v>779019.3856064936</c:v>
                </c:pt>
                <c:pt idx="364">
                  <c:v>782624.6364345899</c:v>
                </c:pt>
                <c:pt idx="365">
                  <c:v>780020.0205698964</c:v>
                </c:pt>
                <c:pt idx="366">
                  <c:v>781026.84721624</c:v>
                </c:pt>
                <c:pt idx="367">
                  <c:v>779574.3613438655</c:v>
                </c:pt>
                <c:pt idx="368">
                  <c:v>781335.2409109488</c:v>
                </c:pt>
                <c:pt idx="369">
                  <c:v>781294.3126525474</c:v>
                </c:pt>
                <c:pt idx="370">
                  <c:v>783890.3181485434</c:v>
                </c:pt>
                <c:pt idx="371">
                  <c:v>782903.4572280262</c:v>
                </c:pt>
                <c:pt idx="372">
                  <c:v>780359.0669591316</c:v>
                </c:pt>
                <c:pt idx="373">
                  <c:v>781893.5292810239</c:v>
                </c:pt>
                <c:pt idx="374">
                  <c:v>782882.583240637</c:v>
                </c:pt>
                <c:pt idx="375">
                  <c:v>780697.0537059575</c:v>
                </c:pt>
                <c:pt idx="376">
                  <c:v>783681.9236145039</c:v>
                </c:pt>
                <c:pt idx="377">
                  <c:v>781284.2894213367</c:v>
                </c:pt>
                <c:pt idx="378">
                  <c:v>783166.8021815037</c:v>
                </c:pt>
                <c:pt idx="379">
                  <c:v>778966.5209426144</c:v>
                </c:pt>
                <c:pt idx="380">
                  <c:v>777230.4988420544</c:v>
                </c:pt>
                <c:pt idx="381">
                  <c:v>781254.056739027</c:v>
                </c:pt>
                <c:pt idx="382">
                  <c:v>780874.4440155792</c:v>
                </c:pt>
                <c:pt idx="383">
                  <c:v>780291.9538792857</c:v>
                </c:pt>
                <c:pt idx="384">
                  <c:v>780615.8478868401</c:v>
                </c:pt>
                <c:pt idx="385">
                  <c:v>780975.6318025382</c:v>
                </c:pt>
                <c:pt idx="386">
                  <c:v>780268.7938039671</c:v>
                </c:pt>
                <c:pt idx="387">
                  <c:v>782150.0590628671</c:v>
                </c:pt>
                <c:pt idx="388">
                  <c:v>781928.2078177038</c:v>
                </c:pt>
                <c:pt idx="389">
                  <c:v>783146.7132999817</c:v>
                </c:pt>
                <c:pt idx="390">
                  <c:v>782271.519538382</c:v>
                </c:pt>
                <c:pt idx="391">
                  <c:v>783443.4749606418</c:v>
                </c:pt>
                <c:pt idx="392">
                  <c:v>782258.6136182925</c:v>
                </c:pt>
                <c:pt idx="393">
                  <c:v>780203.6647161719</c:v>
                </c:pt>
                <c:pt idx="394">
                  <c:v>779933.6932908107</c:v>
                </c:pt>
                <c:pt idx="395">
                  <c:v>780474.886858326</c:v>
                </c:pt>
                <c:pt idx="396">
                  <c:v>780623.9197573053</c:v>
                </c:pt>
                <c:pt idx="397">
                  <c:v>781124.8075852662</c:v>
                </c:pt>
                <c:pt idx="398">
                  <c:v>781767.8297227038</c:v>
                </c:pt>
                <c:pt idx="399">
                  <c:v>780365.760560196</c:v>
                </c:pt>
                <c:pt idx="400">
                  <c:v>778055.1677055472</c:v>
                </c:pt>
                <c:pt idx="401">
                  <c:v>780402.9366284875</c:v>
                </c:pt>
                <c:pt idx="402">
                  <c:v>780833.7507874158</c:v>
                </c:pt>
                <c:pt idx="403">
                  <c:v>780982.1213497261</c:v>
                </c:pt>
                <c:pt idx="404">
                  <c:v>780503.0918774476</c:v>
                </c:pt>
                <c:pt idx="405">
                  <c:v>781147.0770712524</c:v>
                </c:pt>
                <c:pt idx="406">
                  <c:v>779806.0010903034</c:v>
                </c:pt>
                <c:pt idx="407">
                  <c:v>779301.011953597</c:v>
                </c:pt>
                <c:pt idx="408">
                  <c:v>779814.0853362816</c:v>
                </c:pt>
                <c:pt idx="409">
                  <c:v>780594.3443054927</c:v>
                </c:pt>
                <c:pt idx="410">
                  <c:v>779453.9262090342</c:v>
                </c:pt>
                <c:pt idx="411">
                  <c:v>780054.9632830577</c:v>
                </c:pt>
                <c:pt idx="412">
                  <c:v>779850.6940037573</c:v>
                </c:pt>
                <c:pt idx="413">
                  <c:v>780323.6869145317</c:v>
                </c:pt>
                <c:pt idx="414">
                  <c:v>779434.9009570206</c:v>
                </c:pt>
                <c:pt idx="415">
                  <c:v>779873.585024232</c:v>
                </c:pt>
                <c:pt idx="416">
                  <c:v>780593.3251846455</c:v>
                </c:pt>
                <c:pt idx="417">
                  <c:v>780065.5585710147</c:v>
                </c:pt>
                <c:pt idx="418">
                  <c:v>779530.2844991391</c:v>
                </c:pt>
                <c:pt idx="419">
                  <c:v>781426.8060789573</c:v>
                </c:pt>
                <c:pt idx="420">
                  <c:v>779562.1347601404</c:v>
                </c:pt>
                <c:pt idx="421">
                  <c:v>780053.4377575105</c:v>
                </c:pt>
                <c:pt idx="422">
                  <c:v>779567.5799229116</c:v>
                </c:pt>
                <c:pt idx="423">
                  <c:v>779394.6487748823</c:v>
                </c:pt>
                <c:pt idx="424">
                  <c:v>778774.6186344133</c:v>
                </c:pt>
                <c:pt idx="425">
                  <c:v>779627.7235878198</c:v>
                </c:pt>
                <c:pt idx="426">
                  <c:v>778897.1910344054</c:v>
                </c:pt>
                <c:pt idx="427">
                  <c:v>778880.3893834065</c:v>
                </c:pt>
                <c:pt idx="428">
                  <c:v>779188.2980362157</c:v>
                </c:pt>
                <c:pt idx="429">
                  <c:v>779566.0059924894</c:v>
                </c:pt>
                <c:pt idx="430">
                  <c:v>777758.6168566128</c:v>
                </c:pt>
                <c:pt idx="431">
                  <c:v>780422.5971357245</c:v>
                </c:pt>
                <c:pt idx="432">
                  <c:v>778830.5744384505</c:v>
                </c:pt>
                <c:pt idx="433">
                  <c:v>778779.9542814426</c:v>
                </c:pt>
                <c:pt idx="434">
                  <c:v>779815.0964891945</c:v>
                </c:pt>
                <c:pt idx="435">
                  <c:v>778687.0654543458</c:v>
                </c:pt>
                <c:pt idx="436">
                  <c:v>778588.2222393338</c:v>
                </c:pt>
                <c:pt idx="437">
                  <c:v>778726.5050511758</c:v>
                </c:pt>
                <c:pt idx="438">
                  <c:v>779171.3232269373</c:v>
                </c:pt>
                <c:pt idx="439">
                  <c:v>779549.5466304546</c:v>
                </c:pt>
                <c:pt idx="440">
                  <c:v>781410.8719764363</c:v>
                </c:pt>
                <c:pt idx="441">
                  <c:v>779401.6495531594</c:v>
                </c:pt>
                <c:pt idx="442">
                  <c:v>776548.036131938</c:v>
                </c:pt>
                <c:pt idx="443">
                  <c:v>779635.7665363377</c:v>
                </c:pt>
                <c:pt idx="444">
                  <c:v>777880.542903734</c:v>
                </c:pt>
                <c:pt idx="445">
                  <c:v>779149.2597672119</c:v>
                </c:pt>
                <c:pt idx="446">
                  <c:v>778646.4794235271</c:v>
                </c:pt>
                <c:pt idx="447">
                  <c:v>778368.6454674484</c:v>
                </c:pt>
                <c:pt idx="448">
                  <c:v>777168.2923973977</c:v>
                </c:pt>
                <c:pt idx="449">
                  <c:v>778172.465763733</c:v>
                </c:pt>
                <c:pt idx="450">
                  <c:v>778938.321992383</c:v>
                </c:pt>
                <c:pt idx="451">
                  <c:v>778956.1161360828</c:v>
                </c:pt>
                <c:pt idx="452">
                  <c:v>779894.5619712526</c:v>
                </c:pt>
                <c:pt idx="453">
                  <c:v>780467.0519115375</c:v>
                </c:pt>
                <c:pt idx="454">
                  <c:v>781734.127521387</c:v>
                </c:pt>
                <c:pt idx="455">
                  <c:v>780092.3475363128</c:v>
                </c:pt>
                <c:pt idx="456">
                  <c:v>779812.9905005137</c:v>
                </c:pt>
                <c:pt idx="457">
                  <c:v>779993.7006752441</c:v>
                </c:pt>
                <c:pt idx="458">
                  <c:v>780060.5838477749</c:v>
                </c:pt>
                <c:pt idx="459">
                  <c:v>779973.0008093569</c:v>
                </c:pt>
                <c:pt idx="460">
                  <c:v>782220.6838069807</c:v>
                </c:pt>
                <c:pt idx="461">
                  <c:v>782426.8935122533</c:v>
                </c:pt>
                <c:pt idx="462">
                  <c:v>779741.6298341572</c:v>
                </c:pt>
                <c:pt idx="463">
                  <c:v>780072.5560979525</c:v>
                </c:pt>
                <c:pt idx="464">
                  <c:v>780770.8204972912</c:v>
                </c:pt>
                <c:pt idx="465">
                  <c:v>779533.7529641193</c:v>
                </c:pt>
                <c:pt idx="466">
                  <c:v>780074.7872748749</c:v>
                </c:pt>
                <c:pt idx="467">
                  <c:v>780575.5973893808</c:v>
                </c:pt>
                <c:pt idx="468">
                  <c:v>779186.2575692735</c:v>
                </c:pt>
                <c:pt idx="469">
                  <c:v>778867.2161503386</c:v>
                </c:pt>
                <c:pt idx="470">
                  <c:v>778364.4767071498</c:v>
                </c:pt>
                <c:pt idx="471">
                  <c:v>779256.7556289627</c:v>
                </c:pt>
                <c:pt idx="472">
                  <c:v>778588.2849239283</c:v>
                </c:pt>
                <c:pt idx="473">
                  <c:v>778739.7566495015</c:v>
                </c:pt>
                <c:pt idx="474">
                  <c:v>779612.9620087268</c:v>
                </c:pt>
                <c:pt idx="475">
                  <c:v>778179.6730908686</c:v>
                </c:pt>
                <c:pt idx="476">
                  <c:v>777853.4718395993</c:v>
                </c:pt>
                <c:pt idx="477">
                  <c:v>778587.7732356552</c:v>
                </c:pt>
                <c:pt idx="478">
                  <c:v>778088.0843729879</c:v>
                </c:pt>
                <c:pt idx="479">
                  <c:v>779060.9760683271</c:v>
                </c:pt>
                <c:pt idx="480">
                  <c:v>778218.181481938</c:v>
                </c:pt>
                <c:pt idx="481">
                  <c:v>778705.3467221946</c:v>
                </c:pt>
                <c:pt idx="482">
                  <c:v>779265.1207920576</c:v>
                </c:pt>
                <c:pt idx="483">
                  <c:v>777728.9356305096</c:v>
                </c:pt>
                <c:pt idx="484">
                  <c:v>780056.5811537412</c:v>
                </c:pt>
                <c:pt idx="485">
                  <c:v>779178.5861383824</c:v>
                </c:pt>
                <c:pt idx="486">
                  <c:v>779876.317600549</c:v>
                </c:pt>
                <c:pt idx="487">
                  <c:v>779039.8975911953</c:v>
                </c:pt>
                <c:pt idx="488">
                  <c:v>778524.6719609614</c:v>
                </c:pt>
                <c:pt idx="489">
                  <c:v>778650.8554197678</c:v>
                </c:pt>
                <c:pt idx="490">
                  <c:v>779149.3887170838</c:v>
                </c:pt>
                <c:pt idx="491">
                  <c:v>780004.7637312465</c:v>
                </c:pt>
                <c:pt idx="492">
                  <c:v>779274.8641319567</c:v>
                </c:pt>
                <c:pt idx="493">
                  <c:v>779150.3059824689</c:v>
                </c:pt>
                <c:pt idx="494">
                  <c:v>779315.4730569754</c:v>
                </c:pt>
                <c:pt idx="495">
                  <c:v>778982.0455034265</c:v>
                </c:pt>
                <c:pt idx="496">
                  <c:v>778918.9568019402</c:v>
                </c:pt>
                <c:pt idx="497">
                  <c:v>779686.6947534796</c:v>
                </c:pt>
                <c:pt idx="498">
                  <c:v>779560.4298924567</c:v>
                </c:pt>
                <c:pt idx="499">
                  <c:v>779908.8759572736</c:v>
                </c:pt>
                <c:pt idx="500">
                  <c:v>779845.0443215775</c:v>
                </c:pt>
                <c:pt idx="501">
                  <c:v>780612.2230750162</c:v>
                </c:pt>
                <c:pt idx="502">
                  <c:v>780618.4887128274</c:v>
                </c:pt>
                <c:pt idx="503">
                  <c:v>779621.5120362511</c:v>
                </c:pt>
                <c:pt idx="504">
                  <c:v>779828.17627274</c:v>
                </c:pt>
                <c:pt idx="505">
                  <c:v>779995.9072075733</c:v>
                </c:pt>
                <c:pt idx="506">
                  <c:v>779634.6901929131</c:v>
                </c:pt>
                <c:pt idx="507">
                  <c:v>780569.379553491</c:v>
                </c:pt>
                <c:pt idx="508">
                  <c:v>779801.666267138</c:v>
                </c:pt>
                <c:pt idx="509">
                  <c:v>779368.7611108974</c:v>
                </c:pt>
                <c:pt idx="510">
                  <c:v>779327.2155454889</c:v>
                </c:pt>
                <c:pt idx="511">
                  <c:v>778300.4163421062</c:v>
                </c:pt>
                <c:pt idx="512">
                  <c:v>778549.909537297</c:v>
                </c:pt>
                <c:pt idx="513">
                  <c:v>778735.6112112325</c:v>
                </c:pt>
                <c:pt idx="514">
                  <c:v>778390.4061389086</c:v>
                </c:pt>
                <c:pt idx="515">
                  <c:v>778492.1767695858</c:v>
                </c:pt>
                <c:pt idx="516">
                  <c:v>778327.8317559954</c:v>
                </c:pt>
                <c:pt idx="517">
                  <c:v>778812.2974792753</c:v>
                </c:pt>
                <c:pt idx="518">
                  <c:v>778641.9863699889</c:v>
                </c:pt>
                <c:pt idx="519">
                  <c:v>778146.5030939698</c:v>
                </c:pt>
                <c:pt idx="520">
                  <c:v>777868.982940746</c:v>
                </c:pt>
                <c:pt idx="521">
                  <c:v>777997.6511049882</c:v>
                </c:pt>
                <c:pt idx="522">
                  <c:v>777612.7582946887</c:v>
                </c:pt>
                <c:pt idx="523">
                  <c:v>778388.974160688</c:v>
                </c:pt>
                <c:pt idx="524">
                  <c:v>778451.6387877759</c:v>
                </c:pt>
                <c:pt idx="525">
                  <c:v>777838.4553999549</c:v>
                </c:pt>
                <c:pt idx="526">
                  <c:v>778483.0112271764</c:v>
                </c:pt>
                <c:pt idx="527">
                  <c:v>777992.2152466978</c:v>
                </c:pt>
                <c:pt idx="528">
                  <c:v>779110.5024354958</c:v>
                </c:pt>
                <c:pt idx="529">
                  <c:v>778484.3496898889</c:v>
                </c:pt>
                <c:pt idx="530">
                  <c:v>778985.6722781118</c:v>
                </c:pt>
                <c:pt idx="531">
                  <c:v>778999.0254742292</c:v>
                </c:pt>
                <c:pt idx="532">
                  <c:v>779381.6696625497</c:v>
                </c:pt>
                <c:pt idx="533">
                  <c:v>778809.1656848912</c:v>
                </c:pt>
                <c:pt idx="534">
                  <c:v>779822.4253719763</c:v>
                </c:pt>
                <c:pt idx="535">
                  <c:v>779303.6620995138</c:v>
                </c:pt>
                <c:pt idx="536">
                  <c:v>779589.2218193535</c:v>
                </c:pt>
                <c:pt idx="537">
                  <c:v>779404.474328775</c:v>
                </c:pt>
                <c:pt idx="538">
                  <c:v>780035.9172566693</c:v>
                </c:pt>
                <c:pt idx="539">
                  <c:v>779710.4431073189</c:v>
                </c:pt>
                <c:pt idx="540">
                  <c:v>779273.603033868</c:v>
                </c:pt>
                <c:pt idx="541">
                  <c:v>779264.0763546994</c:v>
                </c:pt>
                <c:pt idx="542">
                  <c:v>779874.206182918</c:v>
                </c:pt>
                <c:pt idx="543">
                  <c:v>779438.7652602022</c:v>
                </c:pt>
                <c:pt idx="544">
                  <c:v>779760.838855145</c:v>
                </c:pt>
                <c:pt idx="545">
                  <c:v>779682.7516416449</c:v>
                </c:pt>
                <c:pt idx="546">
                  <c:v>779641.4344084399</c:v>
                </c:pt>
                <c:pt idx="547">
                  <c:v>779839.6820031788</c:v>
                </c:pt>
                <c:pt idx="548">
                  <c:v>779449.1350718298</c:v>
                </c:pt>
                <c:pt idx="549">
                  <c:v>779861.3362753837</c:v>
                </c:pt>
                <c:pt idx="550">
                  <c:v>778808.5449447045</c:v>
                </c:pt>
                <c:pt idx="551">
                  <c:v>779853.7148154337</c:v>
                </c:pt>
                <c:pt idx="552">
                  <c:v>780332.7384780062</c:v>
                </c:pt>
                <c:pt idx="553">
                  <c:v>779652.2663469589</c:v>
                </c:pt>
                <c:pt idx="554">
                  <c:v>779512.4872695432</c:v>
                </c:pt>
                <c:pt idx="555">
                  <c:v>780010.8108791697</c:v>
                </c:pt>
                <c:pt idx="556">
                  <c:v>781139.1683826598</c:v>
                </c:pt>
                <c:pt idx="557">
                  <c:v>779772.5362555709</c:v>
                </c:pt>
                <c:pt idx="558">
                  <c:v>779094.1208813285</c:v>
                </c:pt>
                <c:pt idx="559">
                  <c:v>779567.9662938112</c:v>
                </c:pt>
                <c:pt idx="560">
                  <c:v>780224.8885376011</c:v>
                </c:pt>
                <c:pt idx="561">
                  <c:v>780030.7632133077</c:v>
                </c:pt>
                <c:pt idx="562">
                  <c:v>779698.463530715</c:v>
                </c:pt>
                <c:pt idx="563">
                  <c:v>779564.9170471424</c:v>
                </c:pt>
                <c:pt idx="564">
                  <c:v>779546.4254233077</c:v>
                </c:pt>
                <c:pt idx="565">
                  <c:v>779719.0705018855</c:v>
                </c:pt>
                <c:pt idx="566">
                  <c:v>779610.3390163715</c:v>
                </c:pt>
                <c:pt idx="567">
                  <c:v>779642.8289439832</c:v>
                </c:pt>
                <c:pt idx="568">
                  <c:v>779666.7175376165</c:v>
                </c:pt>
                <c:pt idx="569">
                  <c:v>779485.6081046183</c:v>
                </c:pt>
                <c:pt idx="570">
                  <c:v>779784.5590815016</c:v>
                </c:pt>
                <c:pt idx="571">
                  <c:v>780341.5610961444</c:v>
                </c:pt>
                <c:pt idx="572">
                  <c:v>780501.1058046892</c:v>
                </c:pt>
                <c:pt idx="573">
                  <c:v>779926.5488203507</c:v>
                </c:pt>
                <c:pt idx="574">
                  <c:v>779973.9212575788</c:v>
                </c:pt>
                <c:pt idx="575">
                  <c:v>780008.7671604357</c:v>
                </c:pt>
                <c:pt idx="576">
                  <c:v>779597.058209264</c:v>
                </c:pt>
                <c:pt idx="577">
                  <c:v>779483.3465981552</c:v>
                </c:pt>
                <c:pt idx="578">
                  <c:v>779632.6848689559</c:v>
                </c:pt>
                <c:pt idx="579">
                  <c:v>779605.0753058884</c:v>
                </c:pt>
                <c:pt idx="580">
                  <c:v>779555.5187722552</c:v>
                </c:pt>
                <c:pt idx="581">
                  <c:v>779754.3788765451</c:v>
                </c:pt>
                <c:pt idx="582">
                  <c:v>779458.3304310211</c:v>
                </c:pt>
                <c:pt idx="583">
                  <c:v>779587.0495999457</c:v>
                </c:pt>
                <c:pt idx="584">
                  <c:v>779799.8446071878</c:v>
                </c:pt>
                <c:pt idx="585">
                  <c:v>779466.1173532461</c:v>
                </c:pt>
                <c:pt idx="586">
                  <c:v>779359.8247632313</c:v>
                </c:pt>
                <c:pt idx="587">
                  <c:v>779258.3025619737</c:v>
                </c:pt>
                <c:pt idx="588">
                  <c:v>779489.0299374682</c:v>
                </c:pt>
                <c:pt idx="589">
                  <c:v>779390.7077452529</c:v>
                </c:pt>
                <c:pt idx="590">
                  <c:v>779542.4601843283</c:v>
                </c:pt>
                <c:pt idx="591">
                  <c:v>779597.2588833157</c:v>
                </c:pt>
                <c:pt idx="592">
                  <c:v>779434.9027763153</c:v>
                </c:pt>
                <c:pt idx="593">
                  <c:v>779410.3152040971</c:v>
                </c:pt>
                <c:pt idx="594">
                  <c:v>778690.1788142571</c:v>
                </c:pt>
                <c:pt idx="595">
                  <c:v>779442.1893178449</c:v>
                </c:pt>
                <c:pt idx="596">
                  <c:v>779784.0504876943</c:v>
                </c:pt>
                <c:pt idx="597">
                  <c:v>779265.1081149448</c:v>
                </c:pt>
                <c:pt idx="598">
                  <c:v>779611.4657827115</c:v>
                </c:pt>
                <c:pt idx="599">
                  <c:v>779434.1830847244</c:v>
                </c:pt>
                <c:pt idx="600">
                  <c:v>779184.7489472318</c:v>
                </c:pt>
                <c:pt idx="601">
                  <c:v>779259.626772707</c:v>
                </c:pt>
                <c:pt idx="602">
                  <c:v>779492.3491799041</c:v>
                </c:pt>
                <c:pt idx="603">
                  <c:v>779516.788952667</c:v>
                </c:pt>
                <c:pt idx="604">
                  <c:v>779229.8748176444</c:v>
                </c:pt>
                <c:pt idx="605">
                  <c:v>779369.7392455651</c:v>
                </c:pt>
                <c:pt idx="606">
                  <c:v>779678.2512122948</c:v>
                </c:pt>
                <c:pt idx="607">
                  <c:v>779365.7749662336</c:v>
                </c:pt>
                <c:pt idx="608">
                  <c:v>779647.9626384631</c:v>
                </c:pt>
                <c:pt idx="609">
                  <c:v>779399.1240873981</c:v>
                </c:pt>
                <c:pt idx="610">
                  <c:v>779792.5775627678</c:v>
                </c:pt>
                <c:pt idx="611">
                  <c:v>779859.096817176</c:v>
                </c:pt>
                <c:pt idx="612">
                  <c:v>779800.1287640986</c:v>
                </c:pt>
                <c:pt idx="613">
                  <c:v>779646.8089762583</c:v>
                </c:pt>
                <c:pt idx="614">
                  <c:v>780112.2501817938</c:v>
                </c:pt>
                <c:pt idx="615">
                  <c:v>779686.9413481541</c:v>
                </c:pt>
                <c:pt idx="616">
                  <c:v>779140.8814649605</c:v>
                </c:pt>
                <c:pt idx="617">
                  <c:v>779271.8344357893</c:v>
                </c:pt>
                <c:pt idx="618">
                  <c:v>779116.3297328453</c:v>
                </c:pt>
                <c:pt idx="619">
                  <c:v>779271.4886571553</c:v>
                </c:pt>
                <c:pt idx="620">
                  <c:v>779390.9831907421</c:v>
                </c:pt>
                <c:pt idx="621">
                  <c:v>779326.6724857623</c:v>
                </c:pt>
                <c:pt idx="622">
                  <c:v>779150.3959753697</c:v>
                </c:pt>
                <c:pt idx="623">
                  <c:v>779520.5604510854</c:v>
                </c:pt>
                <c:pt idx="624">
                  <c:v>779023.8075729652</c:v>
                </c:pt>
                <c:pt idx="625">
                  <c:v>779172.6229998801</c:v>
                </c:pt>
                <c:pt idx="626">
                  <c:v>779131.7915841014</c:v>
                </c:pt>
                <c:pt idx="627">
                  <c:v>779234.7563687366</c:v>
                </c:pt>
                <c:pt idx="628">
                  <c:v>779187.5461818621</c:v>
                </c:pt>
                <c:pt idx="629">
                  <c:v>779308.0378158108</c:v>
                </c:pt>
                <c:pt idx="630">
                  <c:v>779195.0800785769</c:v>
                </c:pt>
                <c:pt idx="631">
                  <c:v>779089.662372789</c:v>
                </c:pt>
                <c:pt idx="632">
                  <c:v>779257.2556062053</c:v>
                </c:pt>
                <c:pt idx="633">
                  <c:v>779205.7553481089</c:v>
                </c:pt>
                <c:pt idx="634">
                  <c:v>779157.9575144155</c:v>
                </c:pt>
                <c:pt idx="635">
                  <c:v>779117.4402615628</c:v>
                </c:pt>
                <c:pt idx="636">
                  <c:v>779103.5701284495</c:v>
                </c:pt>
                <c:pt idx="637">
                  <c:v>779220.2397508349</c:v>
                </c:pt>
                <c:pt idx="638">
                  <c:v>779306.3813480679</c:v>
                </c:pt>
                <c:pt idx="639">
                  <c:v>779242.2526675235</c:v>
                </c:pt>
                <c:pt idx="640">
                  <c:v>779625.3141502547</c:v>
                </c:pt>
                <c:pt idx="641">
                  <c:v>779340.9885938397</c:v>
                </c:pt>
                <c:pt idx="642">
                  <c:v>779242.0694871974</c:v>
                </c:pt>
                <c:pt idx="643">
                  <c:v>779298.2696787735</c:v>
                </c:pt>
                <c:pt idx="644">
                  <c:v>779195.125002312</c:v>
                </c:pt>
                <c:pt idx="645">
                  <c:v>779276.52229111</c:v>
                </c:pt>
                <c:pt idx="646">
                  <c:v>779493.509233202</c:v>
                </c:pt>
                <c:pt idx="647">
                  <c:v>779470.8570972113</c:v>
                </c:pt>
                <c:pt idx="648">
                  <c:v>779609.6627551107</c:v>
                </c:pt>
                <c:pt idx="649">
                  <c:v>779456.0579932347</c:v>
                </c:pt>
                <c:pt idx="650">
                  <c:v>779407.1984250614</c:v>
                </c:pt>
                <c:pt idx="651">
                  <c:v>779336.2103148387</c:v>
                </c:pt>
                <c:pt idx="652">
                  <c:v>779437.7603770376</c:v>
                </c:pt>
                <c:pt idx="653">
                  <c:v>779461.7790412593</c:v>
                </c:pt>
                <c:pt idx="654">
                  <c:v>779582.7211837365</c:v>
                </c:pt>
                <c:pt idx="655">
                  <c:v>779495.5490085231</c:v>
                </c:pt>
                <c:pt idx="656">
                  <c:v>779436.2959463885</c:v>
                </c:pt>
                <c:pt idx="657">
                  <c:v>779513.239982637</c:v>
                </c:pt>
                <c:pt idx="658">
                  <c:v>779664.5722153061</c:v>
                </c:pt>
                <c:pt idx="659">
                  <c:v>779363.0848594502</c:v>
                </c:pt>
                <c:pt idx="660">
                  <c:v>779716.045085873</c:v>
                </c:pt>
                <c:pt idx="661">
                  <c:v>779761.1928914788</c:v>
                </c:pt>
                <c:pt idx="662">
                  <c:v>779934.8786643676</c:v>
                </c:pt>
                <c:pt idx="663">
                  <c:v>779689.523612952</c:v>
                </c:pt>
                <c:pt idx="664">
                  <c:v>779797.5605135877</c:v>
                </c:pt>
                <c:pt idx="665">
                  <c:v>779711.5328348581</c:v>
                </c:pt>
                <c:pt idx="666">
                  <c:v>779832.2805593838</c:v>
                </c:pt>
                <c:pt idx="667">
                  <c:v>779783.1984053493</c:v>
                </c:pt>
                <c:pt idx="668">
                  <c:v>779563.8439652756</c:v>
                </c:pt>
                <c:pt idx="669">
                  <c:v>779607.0991580763</c:v>
                </c:pt>
                <c:pt idx="670">
                  <c:v>779764.9674793667</c:v>
                </c:pt>
                <c:pt idx="671">
                  <c:v>779590.5690537379</c:v>
                </c:pt>
                <c:pt idx="672">
                  <c:v>779480.1355415708</c:v>
                </c:pt>
                <c:pt idx="673">
                  <c:v>779454.8414455273</c:v>
                </c:pt>
                <c:pt idx="674">
                  <c:v>779444.6831328881</c:v>
                </c:pt>
                <c:pt idx="675">
                  <c:v>779520.9315282283</c:v>
                </c:pt>
                <c:pt idx="676">
                  <c:v>779453.3653660015</c:v>
                </c:pt>
                <c:pt idx="677">
                  <c:v>779470.0230450084</c:v>
                </c:pt>
                <c:pt idx="678">
                  <c:v>779533.6945080662</c:v>
                </c:pt>
                <c:pt idx="679">
                  <c:v>779388.3190902041</c:v>
                </c:pt>
                <c:pt idx="680">
                  <c:v>779268.6863066431</c:v>
                </c:pt>
                <c:pt idx="681">
                  <c:v>779493.7770443934</c:v>
                </c:pt>
                <c:pt idx="682">
                  <c:v>779567.3751064023</c:v>
                </c:pt>
                <c:pt idx="683">
                  <c:v>779439.5374708752</c:v>
                </c:pt>
                <c:pt idx="684">
                  <c:v>779614.2153327334</c:v>
                </c:pt>
                <c:pt idx="685">
                  <c:v>779697.2308642893</c:v>
                </c:pt>
                <c:pt idx="686">
                  <c:v>779764.678238761</c:v>
                </c:pt>
                <c:pt idx="687">
                  <c:v>779704.4706896135</c:v>
                </c:pt>
                <c:pt idx="688">
                  <c:v>779782.9289996532</c:v>
                </c:pt>
                <c:pt idx="689">
                  <c:v>779613.2650397911</c:v>
                </c:pt>
                <c:pt idx="690">
                  <c:v>779953.2094610593</c:v>
                </c:pt>
                <c:pt idx="691">
                  <c:v>779762.428639954</c:v>
                </c:pt>
                <c:pt idx="692">
                  <c:v>779809.454170142</c:v>
                </c:pt>
                <c:pt idx="693">
                  <c:v>779632.735074177</c:v>
                </c:pt>
                <c:pt idx="694">
                  <c:v>779668.582430798</c:v>
                </c:pt>
                <c:pt idx="695">
                  <c:v>779732.6236423139</c:v>
                </c:pt>
                <c:pt idx="696">
                  <c:v>779713.6206578509</c:v>
                </c:pt>
                <c:pt idx="697">
                  <c:v>779821.0984177131</c:v>
                </c:pt>
                <c:pt idx="698">
                  <c:v>779601.6852421568</c:v>
                </c:pt>
                <c:pt idx="699">
                  <c:v>779659.9300565344</c:v>
                </c:pt>
                <c:pt idx="700">
                  <c:v>779533.5508138073</c:v>
                </c:pt>
                <c:pt idx="701">
                  <c:v>779534.4775443539</c:v>
                </c:pt>
                <c:pt idx="702">
                  <c:v>779554.0448605334</c:v>
                </c:pt>
                <c:pt idx="703">
                  <c:v>779464.1772246008</c:v>
                </c:pt>
                <c:pt idx="704">
                  <c:v>779268.4070831507</c:v>
                </c:pt>
                <c:pt idx="705">
                  <c:v>779449.5152781279</c:v>
                </c:pt>
                <c:pt idx="706">
                  <c:v>779372.8486310662</c:v>
                </c:pt>
                <c:pt idx="707">
                  <c:v>779473.8514371744</c:v>
                </c:pt>
                <c:pt idx="708">
                  <c:v>779614.9411196061</c:v>
                </c:pt>
                <c:pt idx="709">
                  <c:v>779477.5967719904</c:v>
                </c:pt>
                <c:pt idx="710">
                  <c:v>779680.4791003345</c:v>
                </c:pt>
                <c:pt idx="711">
                  <c:v>779797.5200888775</c:v>
                </c:pt>
                <c:pt idx="712">
                  <c:v>779688.680329326</c:v>
                </c:pt>
                <c:pt idx="713">
                  <c:v>779834.8935554097</c:v>
                </c:pt>
                <c:pt idx="714">
                  <c:v>779960.5593769243</c:v>
                </c:pt>
                <c:pt idx="715">
                  <c:v>779735.5109703909</c:v>
                </c:pt>
                <c:pt idx="716">
                  <c:v>779741.7324864166</c:v>
                </c:pt>
                <c:pt idx="717">
                  <c:v>779681.8542858155</c:v>
                </c:pt>
                <c:pt idx="718">
                  <c:v>779971.6920083424</c:v>
                </c:pt>
                <c:pt idx="719">
                  <c:v>779690.4425621261</c:v>
                </c:pt>
                <c:pt idx="720">
                  <c:v>779826.3313860671</c:v>
                </c:pt>
                <c:pt idx="721">
                  <c:v>779682.4829649809</c:v>
                </c:pt>
                <c:pt idx="722">
                  <c:v>779560.259909863</c:v>
                </c:pt>
                <c:pt idx="723">
                  <c:v>779605.9525459587</c:v>
                </c:pt>
                <c:pt idx="724">
                  <c:v>779594.3343476317</c:v>
                </c:pt>
                <c:pt idx="725">
                  <c:v>779641.8829810597</c:v>
                </c:pt>
                <c:pt idx="726">
                  <c:v>779612.1209780012</c:v>
                </c:pt>
                <c:pt idx="727">
                  <c:v>779647.2357210381</c:v>
                </c:pt>
                <c:pt idx="728">
                  <c:v>779633.2985253191</c:v>
                </c:pt>
                <c:pt idx="729">
                  <c:v>779635.5843500186</c:v>
                </c:pt>
                <c:pt idx="730">
                  <c:v>779541.6016692729</c:v>
                </c:pt>
                <c:pt idx="731">
                  <c:v>779558.1068223505</c:v>
                </c:pt>
                <c:pt idx="732">
                  <c:v>779706.2040919154</c:v>
                </c:pt>
                <c:pt idx="733">
                  <c:v>779530.9881105678</c:v>
                </c:pt>
                <c:pt idx="734">
                  <c:v>779400.2819795841</c:v>
                </c:pt>
                <c:pt idx="735">
                  <c:v>779572.9862680098</c:v>
                </c:pt>
                <c:pt idx="736">
                  <c:v>779296.9720797341</c:v>
                </c:pt>
                <c:pt idx="737">
                  <c:v>779652.4336062125</c:v>
                </c:pt>
                <c:pt idx="738">
                  <c:v>779586.283707594</c:v>
                </c:pt>
                <c:pt idx="739">
                  <c:v>779625.03926794</c:v>
                </c:pt>
                <c:pt idx="740">
                  <c:v>779567.7609356517</c:v>
                </c:pt>
                <c:pt idx="741">
                  <c:v>779529.2417986033</c:v>
                </c:pt>
                <c:pt idx="742">
                  <c:v>779605.6698241434</c:v>
                </c:pt>
                <c:pt idx="743">
                  <c:v>779748.0172335149</c:v>
                </c:pt>
                <c:pt idx="744">
                  <c:v>779586.9883878231</c:v>
                </c:pt>
                <c:pt idx="745">
                  <c:v>779562.1645876054</c:v>
                </c:pt>
                <c:pt idx="746">
                  <c:v>779551.593072654</c:v>
                </c:pt>
                <c:pt idx="747">
                  <c:v>779552.1022375606</c:v>
                </c:pt>
                <c:pt idx="748">
                  <c:v>779558.8172515858</c:v>
                </c:pt>
                <c:pt idx="749">
                  <c:v>779448.4508466299</c:v>
                </c:pt>
                <c:pt idx="750">
                  <c:v>779455.8837817707</c:v>
                </c:pt>
                <c:pt idx="751">
                  <c:v>779462.3363834388</c:v>
                </c:pt>
                <c:pt idx="752">
                  <c:v>779532.5012164452</c:v>
                </c:pt>
                <c:pt idx="753">
                  <c:v>779466.7306424673</c:v>
                </c:pt>
                <c:pt idx="754">
                  <c:v>779565.1107820106</c:v>
                </c:pt>
                <c:pt idx="755">
                  <c:v>779624.1532490549</c:v>
                </c:pt>
                <c:pt idx="756">
                  <c:v>779533.8906162794</c:v>
                </c:pt>
                <c:pt idx="757">
                  <c:v>779566.958067004</c:v>
                </c:pt>
                <c:pt idx="758">
                  <c:v>779545.1731323272</c:v>
                </c:pt>
                <c:pt idx="759">
                  <c:v>779638.045521886</c:v>
                </c:pt>
                <c:pt idx="760">
                  <c:v>779580.7761235746</c:v>
                </c:pt>
                <c:pt idx="761">
                  <c:v>779627.2168620037</c:v>
                </c:pt>
                <c:pt idx="762">
                  <c:v>779580.2571182067</c:v>
                </c:pt>
                <c:pt idx="763">
                  <c:v>779653.8895716411</c:v>
                </c:pt>
                <c:pt idx="764">
                  <c:v>779700.2520055939</c:v>
                </c:pt>
                <c:pt idx="765">
                  <c:v>779648.5790169353</c:v>
                </c:pt>
                <c:pt idx="766">
                  <c:v>779629.1315047272</c:v>
                </c:pt>
                <c:pt idx="767">
                  <c:v>779650.7094240765</c:v>
                </c:pt>
                <c:pt idx="768">
                  <c:v>779638.2026553501</c:v>
                </c:pt>
                <c:pt idx="769">
                  <c:v>779678.7683273826</c:v>
                </c:pt>
                <c:pt idx="770">
                  <c:v>779636.3652825783</c:v>
                </c:pt>
                <c:pt idx="771">
                  <c:v>779723.505147514</c:v>
                </c:pt>
                <c:pt idx="772">
                  <c:v>779771.1669127984</c:v>
                </c:pt>
                <c:pt idx="773">
                  <c:v>779808.4786204348</c:v>
                </c:pt>
                <c:pt idx="774">
                  <c:v>779709.8031206131</c:v>
                </c:pt>
                <c:pt idx="775">
                  <c:v>779706.2567854766</c:v>
                </c:pt>
                <c:pt idx="776">
                  <c:v>779664.2647158629</c:v>
                </c:pt>
                <c:pt idx="777">
                  <c:v>779714.940742164</c:v>
                </c:pt>
                <c:pt idx="778">
                  <c:v>779745.2937360749</c:v>
                </c:pt>
                <c:pt idx="779">
                  <c:v>779812.5537203361</c:v>
                </c:pt>
                <c:pt idx="780">
                  <c:v>779765.8947326588</c:v>
                </c:pt>
                <c:pt idx="781">
                  <c:v>779776.2642568117</c:v>
                </c:pt>
                <c:pt idx="782">
                  <c:v>779777.442074328</c:v>
                </c:pt>
                <c:pt idx="783">
                  <c:v>779683.8909881214</c:v>
                </c:pt>
                <c:pt idx="784">
                  <c:v>779709.6875397464</c:v>
                </c:pt>
                <c:pt idx="785">
                  <c:v>779581.6699358404</c:v>
                </c:pt>
                <c:pt idx="786">
                  <c:v>779636.4732560519</c:v>
                </c:pt>
                <c:pt idx="787">
                  <c:v>779575.989429914</c:v>
                </c:pt>
                <c:pt idx="788">
                  <c:v>779691.6984354052</c:v>
                </c:pt>
                <c:pt idx="789">
                  <c:v>779774.6333213712</c:v>
                </c:pt>
                <c:pt idx="790">
                  <c:v>779745.5014396047</c:v>
                </c:pt>
                <c:pt idx="791">
                  <c:v>779725.6358717225</c:v>
                </c:pt>
                <c:pt idx="792">
                  <c:v>779727.5164125345</c:v>
                </c:pt>
                <c:pt idx="793">
                  <c:v>779702.4136252516</c:v>
                </c:pt>
                <c:pt idx="794">
                  <c:v>779764.2616125767</c:v>
                </c:pt>
                <c:pt idx="795">
                  <c:v>779866.0439949777</c:v>
                </c:pt>
                <c:pt idx="796">
                  <c:v>779751.7721638154</c:v>
                </c:pt>
                <c:pt idx="797">
                  <c:v>779742.1802475797</c:v>
                </c:pt>
                <c:pt idx="798">
                  <c:v>779804.5726416935</c:v>
                </c:pt>
                <c:pt idx="799">
                  <c:v>779736.5044449082</c:v>
                </c:pt>
                <c:pt idx="800">
                  <c:v>779771.5009703167</c:v>
                </c:pt>
                <c:pt idx="801">
                  <c:v>779816.2387526135</c:v>
                </c:pt>
                <c:pt idx="802">
                  <c:v>779755.3653502915</c:v>
                </c:pt>
                <c:pt idx="803">
                  <c:v>779794.4360575252</c:v>
                </c:pt>
                <c:pt idx="804">
                  <c:v>779803.5730416478</c:v>
                </c:pt>
                <c:pt idx="805">
                  <c:v>779750.9185443418</c:v>
                </c:pt>
                <c:pt idx="806">
                  <c:v>779721.2929443559</c:v>
                </c:pt>
                <c:pt idx="807">
                  <c:v>779671.0443007067</c:v>
                </c:pt>
                <c:pt idx="808">
                  <c:v>779660.8909076842</c:v>
                </c:pt>
                <c:pt idx="809">
                  <c:v>779639.2739872674</c:v>
                </c:pt>
                <c:pt idx="810">
                  <c:v>779590.9240052719</c:v>
                </c:pt>
                <c:pt idx="811">
                  <c:v>779717.4943462166</c:v>
                </c:pt>
                <c:pt idx="812">
                  <c:v>779757.1884844435</c:v>
                </c:pt>
                <c:pt idx="813">
                  <c:v>779640.7817359215</c:v>
                </c:pt>
                <c:pt idx="814">
                  <c:v>779653.0123388417</c:v>
                </c:pt>
                <c:pt idx="815">
                  <c:v>779653.181619758</c:v>
                </c:pt>
                <c:pt idx="816">
                  <c:v>779612.5566296336</c:v>
                </c:pt>
                <c:pt idx="817">
                  <c:v>779643.318637764</c:v>
                </c:pt>
                <c:pt idx="818">
                  <c:v>779653.0342633704</c:v>
                </c:pt>
                <c:pt idx="819">
                  <c:v>779672.4046024462</c:v>
                </c:pt>
                <c:pt idx="820">
                  <c:v>779721.6712508146</c:v>
                </c:pt>
                <c:pt idx="821">
                  <c:v>779687.7673393544</c:v>
                </c:pt>
                <c:pt idx="822">
                  <c:v>779645.2771463161</c:v>
                </c:pt>
                <c:pt idx="823">
                  <c:v>779686.0854783681</c:v>
                </c:pt>
                <c:pt idx="824">
                  <c:v>779577.749176671</c:v>
                </c:pt>
                <c:pt idx="825">
                  <c:v>779671.9037374055</c:v>
                </c:pt>
                <c:pt idx="826">
                  <c:v>779711.1714545022</c:v>
                </c:pt>
                <c:pt idx="827">
                  <c:v>779705.8939088491</c:v>
                </c:pt>
                <c:pt idx="828">
                  <c:v>779816.3824164137</c:v>
                </c:pt>
                <c:pt idx="829">
                  <c:v>779716.7016078965</c:v>
                </c:pt>
                <c:pt idx="830">
                  <c:v>779695.211265711</c:v>
                </c:pt>
                <c:pt idx="831">
                  <c:v>779698.7997232976</c:v>
                </c:pt>
                <c:pt idx="832">
                  <c:v>779672.4972326413</c:v>
                </c:pt>
                <c:pt idx="833">
                  <c:v>779661.7515108885</c:v>
                </c:pt>
                <c:pt idx="834">
                  <c:v>779690.5173808463</c:v>
                </c:pt>
                <c:pt idx="835">
                  <c:v>779672.2800744909</c:v>
                </c:pt>
                <c:pt idx="836">
                  <c:v>779678.043790677</c:v>
                </c:pt>
                <c:pt idx="837">
                  <c:v>779706.2646724095</c:v>
                </c:pt>
                <c:pt idx="838">
                  <c:v>779647.8156328731</c:v>
                </c:pt>
                <c:pt idx="839">
                  <c:v>779674.5238446809</c:v>
                </c:pt>
                <c:pt idx="840">
                  <c:v>779666.2801786563</c:v>
                </c:pt>
                <c:pt idx="841">
                  <c:v>779616.7693383395</c:v>
                </c:pt>
                <c:pt idx="842">
                  <c:v>779637.8183595282</c:v>
                </c:pt>
                <c:pt idx="843">
                  <c:v>779709.3243071291</c:v>
                </c:pt>
                <c:pt idx="844">
                  <c:v>779728.7404040127</c:v>
                </c:pt>
                <c:pt idx="845">
                  <c:v>779735.3503638449</c:v>
                </c:pt>
                <c:pt idx="846">
                  <c:v>779743.7275012245</c:v>
                </c:pt>
                <c:pt idx="847">
                  <c:v>779711.3594765894</c:v>
                </c:pt>
                <c:pt idx="848">
                  <c:v>779741.444018603</c:v>
                </c:pt>
                <c:pt idx="849">
                  <c:v>779706.0406759134</c:v>
                </c:pt>
                <c:pt idx="850">
                  <c:v>779677.9954345883</c:v>
                </c:pt>
                <c:pt idx="851">
                  <c:v>779719.9594784353</c:v>
                </c:pt>
                <c:pt idx="852">
                  <c:v>779726.171856774</c:v>
                </c:pt>
                <c:pt idx="853">
                  <c:v>779699.0741156052</c:v>
                </c:pt>
                <c:pt idx="854">
                  <c:v>779752.2781783292</c:v>
                </c:pt>
                <c:pt idx="855">
                  <c:v>779757.3377511204</c:v>
                </c:pt>
                <c:pt idx="856">
                  <c:v>779749.8426262861</c:v>
                </c:pt>
                <c:pt idx="857">
                  <c:v>779743.1900976251</c:v>
                </c:pt>
                <c:pt idx="858">
                  <c:v>779800.8972978564</c:v>
                </c:pt>
                <c:pt idx="859">
                  <c:v>779713.1056180065</c:v>
                </c:pt>
                <c:pt idx="860">
                  <c:v>779726.6232572518</c:v>
                </c:pt>
                <c:pt idx="861">
                  <c:v>779745.5091384704</c:v>
                </c:pt>
                <c:pt idx="862">
                  <c:v>779702.3070259012</c:v>
                </c:pt>
                <c:pt idx="863">
                  <c:v>779680.717527191</c:v>
                </c:pt>
                <c:pt idx="864">
                  <c:v>779670.7927039327</c:v>
                </c:pt>
                <c:pt idx="865">
                  <c:v>779664.7666840228</c:v>
                </c:pt>
                <c:pt idx="866">
                  <c:v>779624.4380762477</c:v>
                </c:pt>
                <c:pt idx="867">
                  <c:v>779671.1127694802</c:v>
                </c:pt>
                <c:pt idx="868">
                  <c:v>779710.6333429085</c:v>
                </c:pt>
                <c:pt idx="869">
                  <c:v>779726.2132140429</c:v>
                </c:pt>
                <c:pt idx="870">
                  <c:v>779729.433631164</c:v>
                </c:pt>
                <c:pt idx="871">
                  <c:v>779708.0446305949</c:v>
                </c:pt>
                <c:pt idx="872">
                  <c:v>779696.5165003783</c:v>
                </c:pt>
                <c:pt idx="873">
                  <c:v>779696.881814704</c:v>
                </c:pt>
                <c:pt idx="874">
                  <c:v>779743.687086479</c:v>
                </c:pt>
                <c:pt idx="875">
                  <c:v>779755.4277794404</c:v>
                </c:pt>
                <c:pt idx="876">
                  <c:v>779715.5349677687</c:v>
                </c:pt>
                <c:pt idx="877">
                  <c:v>779749.0214186178</c:v>
                </c:pt>
                <c:pt idx="878">
                  <c:v>779756.5994688749</c:v>
                </c:pt>
                <c:pt idx="879">
                  <c:v>779776.4485919755</c:v>
                </c:pt>
                <c:pt idx="880">
                  <c:v>779795.1887393099</c:v>
                </c:pt>
                <c:pt idx="881">
                  <c:v>779820.7381220222</c:v>
                </c:pt>
                <c:pt idx="882">
                  <c:v>779755.4979581371</c:v>
                </c:pt>
                <c:pt idx="883">
                  <c:v>779789.4292993003</c:v>
                </c:pt>
                <c:pt idx="884">
                  <c:v>779833.0013002176</c:v>
                </c:pt>
                <c:pt idx="885">
                  <c:v>779815.9917493883</c:v>
                </c:pt>
                <c:pt idx="886">
                  <c:v>779743.645259584</c:v>
                </c:pt>
                <c:pt idx="887">
                  <c:v>779754.2972645151</c:v>
                </c:pt>
                <c:pt idx="888">
                  <c:v>779761.4047419865</c:v>
                </c:pt>
                <c:pt idx="889">
                  <c:v>779746.252966235</c:v>
                </c:pt>
                <c:pt idx="890">
                  <c:v>779693.3657158564</c:v>
                </c:pt>
                <c:pt idx="891">
                  <c:v>779739.5522634094</c:v>
                </c:pt>
                <c:pt idx="892">
                  <c:v>779769.6090492004</c:v>
                </c:pt>
                <c:pt idx="893">
                  <c:v>779774.2492534179</c:v>
                </c:pt>
                <c:pt idx="894">
                  <c:v>779740.784194504</c:v>
                </c:pt>
                <c:pt idx="895">
                  <c:v>779732.4187762385</c:v>
                </c:pt>
                <c:pt idx="896">
                  <c:v>779714.6057036989</c:v>
                </c:pt>
                <c:pt idx="897">
                  <c:v>779733.1533885592</c:v>
                </c:pt>
                <c:pt idx="898">
                  <c:v>779755.4338427548</c:v>
                </c:pt>
                <c:pt idx="899">
                  <c:v>779756.1241952501</c:v>
                </c:pt>
                <c:pt idx="900">
                  <c:v>779739.1928784782</c:v>
                </c:pt>
                <c:pt idx="901">
                  <c:v>779741.2554499793</c:v>
                </c:pt>
                <c:pt idx="902">
                  <c:v>779687.1655517585</c:v>
                </c:pt>
                <c:pt idx="903">
                  <c:v>779686.5310688443</c:v>
                </c:pt>
                <c:pt idx="904">
                  <c:v>779628.7558856023</c:v>
                </c:pt>
                <c:pt idx="905">
                  <c:v>779681.3650811582</c:v>
                </c:pt>
                <c:pt idx="906">
                  <c:v>779726.7290709058</c:v>
                </c:pt>
                <c:pt idx="907">
                  <c:v>779705.5412744154</c:v>
                </c:pt>
                <c:pt idx="908">
                  <c:v>779706.3700568624</c:v>
                </c:pt>
                <c:pt idx="909">
                  <c:v>779740.9118362322</c:v>
                </c:pt>
                <c:pt idx="910">
                  <c:v>779730.1014786422</c:v>
                </c:pt>
                <c:pt idx="911">
                  <c:v>779748.2815873366</c:v>
                </c:pt>
                <c:pt idx="912">
                  <c:v>779762.3573913859</c:v>
                </c:pt>
                <c:pt idx="913">
                  <c:v>779706.5900763788</c:v>
                </c:pt>
                <c:pt idx="914">
                  <c:v>779752.9119485671</c:v>
                </c:pt>
                <c:pt idx="915">
                  <c:v>779739.3678186982</c:v>
                </c:pt>
                <c:pt idx="916">
                  <c:v>779729.9817994573</c:v>
                </c:pt>
                <c:pt idx="917">
                  <c:v>779779.5245967309</c:v>
                </c:pt>
                <c:pt idx="918">
                  <c:v>779715.7020506496</c:v>
                </c:pt>
                <c:pt idx="919">
                  <c:v>779741.9146611904</c:v>
                </c:pt>
                <c:pt idx="920">
                  <c:v>779749.4428355233</c:v>
                </c:pt>
                <c:pt idx="921">
                  <c:v>779767.5211853347</c:v>
                </c:pt>
                <c:pt idx="922">
                  <c:v>779747.5568872748</c:v>
                </c:pt>
                <c:pt idx="923">
                  <c:v>779739.7816674606</c:v>
                </c:pt>
                <c:pt idx="924">
                  <c:v>779717.4667645983</c:v>
                </c:pt>
                <c:pt idx="925">
                  <c:v>779708.6062741822</c:v>
                </c:pt>
                <c:pt idx="926">
                  <c:v>779713.4069615407</c:v>
                </c:pt>
                <c:pt idx="927">
                  <c:v>779706.0491317881</c:v>
                </c:pt>
                <c:pt idx="928">
                  <c:v>779692.1342045242</c:v>
                </c:pt>
                <c:pt idx="929">
                  <c:v>779682.220323251</c:v>
                </c:pt>
                <c:pt idx="930">
                  <c:v>779735.2255693004</c:v>
                </c:pt>
                <c:pt idx="931">
                  <c:v>779658.9747622492</c:v>
                </c:pt>
                <c:pt idx="932">
                  <c:v>779696.4156336669</c:v>
                </c:pt>
                <c:pt idx="933">
                  <c:v>779698.6761067115</c:v>
                </c:pt>
                <c:pt idx="934">
                  <c:v>779680.1753681403</c:v>
                </c:pt>
                <c:pt idx="935">
                  <c:v>779748.6214402886</c:v>
                </c:pt>
                <c:pt idx="936">
                  <c:v>779710.8394543977</c:v>
                </c:pt>
                <c:pt idx="937">
                  <c:v>779656.4378137502</c:v>
                </c:pt>
                <c:pt idx="938">
                  <c:v>779699.1313272623</c:v>
                </c:pt>
                <c:pt idx="939">
                  <c:v>779692.9740764718</c:v>
                </c:pt>
                <c:pt idx="940">
                  <c:v>779705.2451906345</c:v>
                </c:pt>
                <c:pt idx="941">
                  <c:v>779707.2716045269</c:v>
                </c:pt>
                <c:pt idx="942">
                  <c:v>779728.7113201004</c:v>
                </c:pt>
                <c:pt idx="943">
                  <c:v>779706.4211791364</c:v>
                </c:pt>
                <c:pt idx="944">
                  <c:v>779685.0292793358</c:v>
                </c:pt>
                <c:pt idx="945">
                  <c:v>779718.655366988</c:v>
                </c:pt>
                <c:pt idx="946">
                  <c:v>779731.1467881309</c:v>
                </c:pt>
                <c:pt idx="947">
                  <c:v>779706.6014528839</c:v>
                </c:pt>
                <c:pt idx="948">
                  <c:v>779728.7673009969</c:v>
                </c:pt>
                <c:pt idx="949">
                  <c:v>779735.349783275</c:v>
                </c:pt>
                <c:pt idx="950">
                  <c:v>779727.9078321644</c:v>
                </c:pt>
                <c:pt idx="951">
                  <c:v>779712.1867761239</c:v>
                </c:pt>
                <c:pt idx="952">
                  <c:v>779726.2734352314</c:v>
                </c:pt>
                <c:pt idx="953">
                  <c:v>779727.5544613022</c:v>
                </c:pt>
                <c:pt idx="954">
                  <c:v>779744.2947037866</c:v>
                </c:pt>
                <c:pt idx="955">
                  <c:v>779722.8799088694</c:v>
                </c:pt>
                <c:pt idx="956">
                  <c:v>779714.528207448</c:v>
                </c:pt>
                <c:pt idx="957">
                  <c:v>779738.8981167026</c:v>
                </c:pt>
                <c:pt idx="958">
                  <c:v>779736.4639222082</c:v>
                </c:pt>
                <c:pt idx="959">
                  <c:v>779738.0115432383</c:v>
                </c:pt>
                <c:pt idx="960">
                  <c:v>779727.779151285</c:v>
                </c:pt>
                <c:pt idx="961">
                  <c:v>779724.967276589</c:v>
                </c:pt>
                <c:pt idx="962">
                  <c:v>779733.256775506</c:v>
                </c:pt>
                <c:pt idx="963">
                  <c:v>779740.3135740478</c:v>
                </c:pt>
                <c:pt idx="964">
                  <c:v>779752.3541529524</c:v>
                </c:pt>
                <c:pt idx="965">
                  <c:v>779730.004065774</c:v>
                </c:pt>
                <c:pt idx="966">
                  <c:v>779728.4693482161</c:v>
                </c:pt>
                <c:pt idx="967">
                  <c:v>779735.9167258795</c:v>
                </c:pt>
                <c:pt idx="968">
                  <c:v>779700.7235837778</c:v>
                </c:pt>
                <c:pt idx="969">
                  <c:v>779741.7787665923</c:v>
                </c:pt>
                <c:pt idx="970">
                  <c:v>779730.3340212151</c:v>
                </c:pt>
                <c:pt idx="971">
                  <c:v>779733.5552321465</c:v>
                </c:pt>
                <c:pt idx="972">
                  <c:v>779716.5322306009</c:v>
                </c:pt>
                <c:pt idx="973">
                  <c:v>779724.2828449565</c:v>
                </c:pt>
                <c:pt idx="974">
                  <c:v>779717.8052943384</c:v>
                </c:pt>
                <c:pt idx="975">
                  <c:v>779728.9524604046</c:v>
                </c:pt>
                <c:pt idx="976">
                  <c:v>779735.5806767849</c:v>
                </c:pt>
                <c:pt idx="977">
                  <c:v>779741.2683075971</c:v>
                </c:pt>
                <c:pt idx="978">
                  <c:v>779716.9964384993</c:v>
                </c:pt>
                <c:pt idx="979">
                  <c:v>779748.1631102328</c:v>
                </c:pt>
                <c:pt idx="980">
                  <c:v>779735.7884208492</c:v>
                </c:pt>
                <c:pt idx="981">
                  <c:v>779744.6953693697</c:v>
                </c:pt>
                <c:pt idx="982">
                  <c:v>779722.2096933189</c:v>
                </c:pt>
                <c:pt idx="983">
                  <c:v>779733.6617065294</c:v>
                </c:pt>
                <c:pt idx="984">
                  <c:v>779749.7392965851</c:v>
                </c:pt>
                <c:pt idx="985">
                  <c:v>779744.6100621714</c:v>
                </c:pt>
                <c:pt idx="986">
                  <c:v>779741.7573427786</c:v>
                </c:pt>
                <c:pt idx="987">
                  <c:v>779753.5390827433</c:v>
                </c:pt>
                <c:pt idx="988">
                  <c:v>779707.8413904713</c:v>
                </c:pt>
                <c:pt idx="989">
                  <c:v>779707.4710618104</c:v>
                </c:pt>
                <c:pt idx="990">
                  <c:v>779697.7451512705</c:v>
                </c:pt>
                <c:pt idx="991">
                  <c:v>779703.0015566837</c:v>
                </c:pt>
                <c:pt idx="992">
                  <c:v>779700.0038999645</c:v>
                </c:pt>
                <c:pt idx="993">
                  <c:v>779704.4666593588</c:v>
                </c:pt>
                <c:pt idx="994">
                  <c:v>779690.8799993225</c:v>
                </c:pt>
                <c:pt idx="995">
                  <c:v>779689.5964958823</c:v>
                </c:pt>
                <c:pt idx="996">
                  <c:v>779713.6318187059</c:v>
                </c:pt>
                <c:pt idx="997">
                  <c:v>779706.3121047048</c:v>
                </c:pt>
                <c:pt idx="998">
                  <c:v>779697.3964680872</c:v>
                </c:pt>
                <c:pt idx="999">
                  <c:v>779719.935806812</c:v>
                </c:pt>
                <c:pt idx="1000">
                  <c:v>779711.0303967582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1858267.483480506</c:v>
                </c:pt>
                <c:pt idx="1">
                  <c:v>8266347.796162557</c:v>
                </c:pt>
                <c:pt idx="2">
                  <c:v>7783889.426087867</c:v>
                </c:pt>
                <c:pt idx="3">
                  <c:v>7431512.231845218</c:v>
                </c:pt>
                <c:pt idx="4">
                  <c:v>7331886.336814534</c:v>
                </c:pt>
                <c:pt idx="5">
                  <c:v>7160868.901865385</c:v>
                </c:pt>
                <c:pt idx="6">
                  <c:v>7069515.40748951</c:v>
                </c:pt>
                <c:pt idx="7">
                  <c:v>6901205.858295277</c:v>
                </c:pt>
                <c:pt idx="8">
                  <c:v>6811251.129492034</c:v>
                </c:pt>
                <c:pt idx="9">
                  <c:v>6641238.902128426</c:v>
                </c:pt>
                <c:pt idx="10">
                  <c:v>6550903.824423489</c:v>
                </c:pt>
                <c:pt idx="11">
                  <c:v>6378132.287901185</c:v>
                </c:pt>
                <c:pt idx="12">
                  <c:v>6286797.860882131</c:v>
                </c:pt>
                <c:pt idx="13">
                  <c:v>6111010.739351115</c:v>
                </c:pt>
                <c:pt idx="14">
                  <c:v>6018423.926254367</c:v>
                </c:pt>
                <c:pt idx="15">
                  <c:v>5839594.39192367</c:v>
                </c:pt>
                <c:pt idx="16">
                  <c:v>5745632.155380827</c:v>
                </c:pt>
                <c:pt idx="17">
                  <c:v>5563788.250259563</c:v>
                </c:pt>
                <c:pt idx="18">
                  <c:v>5468369.706454082</c:v>
                </c:pt>
                <c:pt idx="19">
                  <c:v>5283529.593151658</c:v>
                </c:pt>
                <c:pt idx="20">
                  <c:v>5186576.818799403</c:v>
                </c:pt>
                <c:pt idx="21">
                  <c:v>4998719.722481599</c:v>
                </c:pt>
                <c:pt idx="22">
                  <c:v>4706303.178005864</c:v>
                </c:pt>
                <c:pt idx="23">
                  <c:v>4330965.958063542</c:v>
                </c:pt>
                <c:pt idx="24">
                  <c:v>4141893.238485334</c:v>
                </c:pt>
                <c:pt idx="25">
                  <c:v>3985869.15458329</c:v>
                </c:pt>
                <c:pt idx="26">
                  <c:v>3959595.951492506</c:v>
                </c:pt>
                <c:pt idx="27">
                  <c:v>3958259.55716057</c:v>
                </c:pt>
                <c:pt idx="28">
                  <c:v>3885651.278353848</c:v>
                </c:pt>
                <c:pt idx="29">
                  <c:v>3883727.748709947</c:v>
                </c:pt>
                <c:pt idx="30">
                  <c:v>3816058.069310588</c:v>
                </c:pt>
                <c:pt idx="31">
                  <c:v>3813722.622792264</c:v>
                </c:pt>
                <c:pt idx="32">
                  <c:v>3747778.338574193</c:v>
                </c:pt>
                <c:pt idx="33">
                  <c:v>3745115.004213031</c:v>
                </c:pt>
                <c:pt idx="34">
                  <c:v>3679719.191555336</c:v>
                </c:pt>
                <c:pt idx="35">
                  <c:v>3676774.070232447</c:v>
                </c:pt>
                <c:pt idx="36">
                  <c:v>3611518.760119188</c:v>
                </c:pt>
                <c:pt idx="37">
                  <c:v>3608354.771728218</c:v>
                </c:pt>
                <c:pt idx="38">
                  <c:v>3543383.8277987</c:v>
                </c:pt>
                <c:pt idx="39">
                  <c:v>3540055.556185101</c:v>
                </c:pt>
                <c:pt idx="40">
                  <c:v>3475587.580755994</c:v>
                </c:pt>
                <c:pt idx="41">
                  <c:v>3472108.637297458</c:v>
                </c:pt>
                <c:pt idx="42">
                  <c:v>3408342.241905191</c:v>
                </c:pt>
                <c:pt idx="43">
                  <c:v>3413470.915331773</c:v>
                </c:pt>
                <c:pt idx="44">
                  <c:v>3285802.819178378</c:v>
                </c:pt>
                <c:pt idx="45">
                  <c:v>3149207.565102357</c:v>
                </c:pt>
                <c:pt idx="46">
                  <c:v>3061571.141231678</c:v>
                </c:pt>
                <c:pt idx="47">
                  <c:v>2990764.793740775</c:v>
                </c:pt>
                <c:pt idx="48">
                  <c:v>2917029.452312274</c:v>
                </c:pt>
                <c:pt idx="49">
                  <c:v>2902261.355134389</c:v>
                </c:pt>
                <c:pt idx="50">
                  <c:v>2901559.185173144</c:v>
                </c:pt>
                <c:pt idx="51">
                  <c:v>2871811.054418879</c:v>
                </c:pt>
                <c:pt idx="52">
                  <c:v>2872374.695846783</c:v>
                </c:pt>
                <c:pt idx="53">
                  <c:v>2839310.270136938</c:v>
                </c:pt>
                <c:pt idx="54">
                  <c:v>2840108.3460603</c:v>
                </c:pt>
                <c:pt idx="55">
                  <c:v>2804522.786587459</c:v>
                </c:pt>
                <c:pt idx="56">
                  <c:v>2805403.009992545</c:v>
                </c:pt>
                <c:pt idx="57">
                  <c:v>2768122.553449211</c:v>
                </c:pt>
                <c:pt idx="58">
                  <c:v>2752940.133570888</c:v>
                </c:pt>
                <c:pt idx="59">
                  <c:v>2753755.036610181</c:v>
                </c:pt>
                <c:pt idx="60">
                  <c:v>2719904.65994587</c:v>
                </c:pt>
                <c:pt idx="61">
                  <c:v>2720549.329272214</c:v>
                </c:pt>
                <c:pt idx="62">
                  <c:v>2683104.972954439</c:v>
                </c:pt>
                <c:pt idx="63">
                  <c:v>2647239.002652763</c:v>
                </c:pt>
                <c:pt idx="64">
                  <c:v>2633364.108182434</c:v>
                </c:pt>
                <c:pt idx="65">
                  <c:v>2633973.589584011</c:v>
                </c:pt>
                <c:pt idx="66">
                  <c:v>2602544.075522956</c:v>
                </c:pt>
                <c:pt idx="67">
                  <c:v>2594984.240999796</c:v>
                </c:pt>
                <c:pt idx="68">
                  <c:v>2533134.493550837</c:v>
                </c:pt>
                <c:pt idx="69">
                  <c:v>2488494.769777007</c:v>
                </c:pt>
                <c:pt idx="70">
                  <c:v>2446667.395349617</c:v>
                </c:pt>
                <c:pt idx="71">
                  <c:v>2435845.638162881</c:v>
                </c:pt>
                <c:pt idx="72">
                  <c:v>2436369.469806701</c:v>
                </c:pt>
                <c:pt idx="73">
                  <c:v>2423902.688979463</c:v>
                </c:pt>
                <c:pt idx="74">
                  <c:v>2426539.737005468</c:v>
                </c:pt>
                <c:pt idx="75">
                  <c:v>2395485.481787625</c:v>
                </c:pt>
                <c:pt idx="76">
                  <c:v>2367429.699994592</c:v>
                </c:pt>
                <c:pt idx="77">
                  <c:v>2359898.338370387</c:v>
                </c:pt>
                <c:pt idx="78">
                  <c:v>2362476.231585254</c:v>
                </c:pt>
                <c:pt idx="79">
                  <c:v>2331336.893038592</c:v>
                </c:pt>
                <c:pt idx="80">
                  <c:v>2303200.034832966</c:v>
                </c:pt>
                <c:pt idx="81">
                  <c:v>2293833.089528288</c:v>
                </c:pt>
                <c:pt idx="82">
                  <c:v>2296224.730176527</c:v>
                </c:pt>
                <c:pt idx="83">
                  <c:v>2268762.17928873</c:v>
                </c:pt>
                <c:pt idx="84">
                  <c:v>2261516.169930357</c:v>
                </c:pt>
                <c:pt idx="85">
                  <c:v>2260331.247174784</c:v>
                </c:pt>
                <c:pt idx="86">
                  <c:v>2231450.079093799</c:v>
                </c:pt>
                <c:pt idx="87">
                  <c:v>2225384.730606321</c:v>
                </c:pt>
                <c:pt idx="88">
                  <c:v>2226482.394379378</c:v>
                </c:pt>
                <c:pt idx="89">
                  <c:v>2219223.696799687</c:v>
                </c:pt>
                <c:pt idx="90">
                  <c:v>2217299.221490308</c:v>
                </c:pt>
                <c:pt idx="91">
                  <c:v>2184488.150578139</c:v>
                </c:pt>
                <c:pt idx="92">
                  <c:v>2154545.756122647</c:v>
                </c:pt>
                <c:pt idx="93">
                  <c:v>2144642.980860926</c:v>
                </c:pt>
                <c:pt idx="94">
                  <c:v>2139850.961169475</c:v>
                </c:pt>
                <c:pt idx="95">
                  <c:v>2140449.530082111</c:v>
                </c:pt>
                <c:pt idx="96">
                  <c:v>2129790.927053256</c:v>
                </c:pt>
                <c:pt idx="97">
                  <c:v>2129794.524401404</c:v>
                </c:pt>
                <c:pt idx="98">
                  <c:v>2109805.316038419</c:v>
                </c:pt>
                <c:pt idx="99">
                  <c:v>2089090.5851627</c:v>
                </c:pt>
                <c:pt idx="100">
                  <c:v>2076880.605983734</c:v>
                </c:pt>
                <c:pt idx="101">
                  <c:v>2070305.686759573</c:v>
                </c:pt>
                <c:pt idx="102">
                  <c:v>2070347.649595045</c:v>
                </c:pt>
                <c:pt idx="103">
                  <c:v>2050186.028332693</c:v>
                </c:pt>
                <c:pt idx="104">
                  <c:v>2031430.037527455</c:v>
                </c:pt>
                <c:pt idx="105">
                  <c:v>2024977.488467239</c:v>
                </c:pt>
                <c:pt idx="106">
                  <c:v>2025399.783960458</c:v>
                </c:pt>
                <c:pt idx="107">
                  <c:v>2008895.759605094</c:v>
                </c:pt>
                <c:pt idx="108">
                  <c:v>1996592.551238041</c:v>
                </c:pt>
                <c:pt idx="109">
                  <c:v>1992223.869001149</c:v>
                </c:pt>
                <c:pt idx="110">
                  <c:v>1992541.863467849</c:v>
                </c:pt>
                <c:pt idx="111">
                  <c:v>1977638.911797392</c:v>
                </c:pt>
                <c:pt idx="112">
                  <c:v>1964168.111840241</c:v>
                </c:pt>
                <c:pt idx="113">
                  <c:v>1948099.028416702</c:v>
                </c:pt>
                <c:pt idx="114">
                  <c:v>1931462.874481644</c:v>
                </c:pt>
                <c:pt idx="115">
                  <c:v>1924612.041293739</c:v>
                </c:pt>
                <c:pt idx="116">
                  <c:v>1919167.59598275</c:v>
                </c:pt>
                <c:pt idx="117">
                  <c:v>1919327.123391982</c:v>
                </c:pt>
                <c:pt idx="118">
                  <c:v>1914854.505754132</c:v>
                </c:pt>
                <c:pt idx="119">
                  <c:v>1914943.922410475</c:v>
                </c:pt>
                <c:pt idx="120">
                  <c:v>1902150.026777963</c:v>
                </c:pt>
                <c:pt idx="121">
                  <c:v>1888644.802987591</c:v>
                </c:pt>
                <c:pt idx="122">
                  <c:v>1880297.705331253</c:v>
                </c:pt>
                <c:pt idx="123">
                  <c:v>1876068.282741835</c:v>
                </c:pt>
                <c:pt idx="124">
                  <c:v>1876306.435320077</c:v>
                </c:pt>
                <c:pt idx="125">
                  <c:v>1862564.551285875</c:v>
                </c:pt>
                <c:pt idx="126">
                  <c:v>1850305.018620122</c:v>
                </c:pt>
                <c:pt idx="127">
                  <c:v>1843580.742086511</c:v>
                </c:pt>
                <c:pt idx="128">
                  <c:v>1839509.435318174</c:v>
                </c:pt>
                <c:pt idx="129">
                  <c:v>1839796.899667345</c:v>
                </c:pt>
                <c:pt idx="130">
                  <c:v>1828989.221888656</c:v>
                </c:pt>
                <c:pt idx="131">
                  <c:v>1821124.609428053</c:v>
                </c:pt>
                <c:pt idx="132">
                  <c:v>1818766.175744738</c:v>
                </c:pt>
                <c:pt idx="133">
                  <c:v>1819028.359037791</c:v>
                </c:pt>
                <c:pt idx="134">
                  <c:v>1809488.661493886</c:v>
                </c:pt>
                <c:pt idx="135">
                  <c:v>1801077.921737869</c:v>
                </c:pt>
                <c:pt idx="136">
                  <c:v>1791560.447262142</c:v>
                </c:pt>
                <c:pt idx="137">
                  <c:v>1780394.724735564</c:v>
                </c:pt>
                <c:pt idx="138">
                  <c:v>1776144.229486124</c:v>
                </c:pt>
                <c:pt idx="139">
                  <c:v>1771752.133686481</c:v>
                </c:pt>
                <c:pt idx="140">
                  <c:v>1771928.044316514</c:v>
                </c:pt>
                <c:pt idx="141">
                  <c:v>1767707.720061281</c:v>
                </c:pt>
                <c:pt idx="142">
                  <c:v>1767868.227030796</c:v>
                </c:pt>
                <c:pt idx="143">
                  <c:v>1760319.756172</c:v>
                </c:pt>
                <c:pt idx="144">
                  <c:v>1751463.587203784</c:v>
                </c:pt>
                <c:pt idx="145">
                  <c:v>1745825.347530462</c:v>
                </c:pt>
                <c:pt idx="146">
                  <c:v>1740850.609883027</c:v>
                </c:pt>
                <c:pt idx="147">
                  <c:v>1732696.766586925</c:v>
                </c:pt>
                <c:pt idx="148">
                  <c:v>1724078.427327861</c:v>
                </c:pt>
                <c:pt idx="149">
                  <c:v>1719405.37521916</c:v>
                </c:pt>
                <c:pt idx="150">
                  <c:v>1716372.537526306</c:v>
                </c:pt>
                <c:pt idx="151">
                  <c:v>1716485.538295905</c:v>
                </c:pt>
                <c:pt idx="152">
                  <c:v>1709132.362611003</c:v>
                </c:pt>
                <c:pt idx="153">
                  <c:v>1703527.273231267</c:v>
                </c:pt>
                <c:pt idx="154">
                  <c:v>1701199.612410608</c:v>
                </c:pt>
                <c:pt idx="155">
                  <c:v>1701162.798932253</c:v>
                </c:pt>
                <c:pt idx="156">
                  <c:v>1694952.830242991</c:v>
                </c:pt>
                <c:pt idx="157">
                  <c:v>1689150.704041652</c:v>
                </c:pt>
                <c:pt idx="158">
                  <c:v>1682780.614022633</c:v>
                </c:pt>
                <c:pt idx="159">
                  <c:v>1675044.83211897</c:v>
                </c:pt>
                <c:pt idx="160">
                  <c:v>1672609.576012197</c:v>
                </c:pt>
                <c:pt idx="161">
                  <c:v>1672651.666151151</c:v>
                </c:pt>
                <c:pt idx="162">
                  <c:v>1668192.194021464</c:v>
                </c:pt>
                <c:pt idx="163">
                  <c:v>1666532.757030497</c:v>
                </c:pt>
                <c:pt idx="164">
                  <c:v>1666571.324666432</c:v>
                </c:pt>
                <c:pt idx="165">
                  <c:v>1661273.928805897</c:v>
                </c:pt>
                <c:pt idx="166">
                  <c:v>1655075.141014757</c:v>
                </c:pt>
                <c:pt idx="167">
                  <c:v>1651142.213017785</c:v>
                </c:pt>
                <c:pt idx="168">
                  <c:v>1647740.370202872</c:v>
                </c:pt>
                <c:pt idx="169">
                  <c:v>1641973.827223567</c:v>
                </c:pt>
                <c:pt idx="170">
                  <c:v>1635764.612525805</c:v>
                </c:pt>
                <c:pt idx="171">
                  <c:v>1632203.446560639</c:v>
                </c:pt>
                <c:pt idx="172">
                  <c:v>1629900.355632335</c:v>
                </c:pt>
                <c:pt idx="173">
                  <c:v>1630057.895690242</c:v>
                </c:pt>
                <c:pt idx="174">
                  <c:v>1624641.325146064</c:v>
                </c:pt>
                <c:pt idx="175">
                  <c:v>1620470.800077439</c:v>
                </c:pt>
                <c:pt idx="176">
                  <c:v>1618954.666682451</c:v>
                </c:pt>
                <c:pt idx="177">
                  <c:v>1619032.527452745</c:v>
                </c:pt>
                <c:pt idx="178">
                  <c:v>1614441.690402692</c:v>
                </c:pt>
                <c:pt idx="179">
                  <c:v>1610420.452235778</c:v>
                </c:pt>
                <c:pt idx="180">
                  <c:v>1605537.10061597</c:v>
                </c:pt>
                <c:pt idx="181">
                  <c:v>1600341.412264994</c:v>
                </c:pt>
                <c:pt idx="182">
                  <c:v>1598347.30456155</c:v>
                </c:pt>
                <c:pt idx="183">
                  <c:v>1598413.808044313</c:v>
                </c:pt>
                <c:pt idx="184">
                  <c:v>1596166.8543541</c:v>
                </c:pt>
                <c:pt idx="185">
                  <c:v>1596080.545258365</c:v>
                </c:pt>
                <c:pt idx="186">
                  <c:v>1592852.521363399</c:v>
                </c:pt>
                <c:pt idx="187">
                  <c:v>1591290.327067831</c:v>
                </c:pt>
                <c:pt idx="188">
                  <c:v>1591255.513875849</c:v>
                </c:pt>
                <c:pt idx="189">
                  <c:v>1586166.721281533</c:v>
                </c:pt>
                <c:pt idx="190">
                  <c:v>1583636.380832027</c:v>
                </c:pt>
                <c:pt idx="191">
                  <c:v>1579316.543673128</c:v>
                </c:pt>
                <c:pt idx="192">
                  <c:v>1574584.726337406</c:v>
                </c:pt>
                <c:pt idx="193">
                  <c:v>1571757.799713524</c:v>
                </c:pt>
                <c:pt idx="194">
                  <c:v>1570071.938966865</c:v>
                </c:pt>
                <c:pt idx="195">
                  <c:v>1570002.676783196</c:v>
                </c:pt>
                <c:pt idx="196">
                  <c:v>1565921.661955574</c:v>
                </c:pt>
                <c:pt idx="197">
                  <c:v>1562816.78664556</c:v>
                </c:pt>
                <c:pt idx="198">
                  <c:v>1561554.236784295</c:v>
                </c:pt>
                <c:pt idx="199">
                  <c:v>1561528.044643141</c:v>
                </c:pt>
                <c:pt idx="200">
                  <c:v>1558279.91724099</c:v>
                </c:pt>
                <c:pt idx="201">
                  <c:v>1555213.539308801</c:v>
                </c:pt>
                <c:pt idx="202">
                  <c:v>1552495.166849795</c:v>
                </c:pt>
                <c:pt idx="203">
                  <c:v>1547826.013346993</c:v>
                </c:pt>
                <c:pt idx="204">
                  <c:v>1546113.111385027</c:v>
                </c:pt>
                <c:pt idx="205">
                  <c:v>1544636.823016515</c:v>
                </c:pt>
                <c:pt idx="206">
                  <c:v>1544684.51704464</c:v>
                </c:pt>
                <c:pt idx="207">
                  <c:v>1543438.727506222</c:v>
                </c:pt>
                <c:pt idx="208">
                  <c:v>1543553.978055738</c:v>
                </c:pt>
                <c:pt idx="209">
                  <c:v>1540998.853790074</c:v>
                </c:pt>
                <c:pt idx="210">
                  <c:v>1539518.565769318</c:v>
                </c:pt>
                <c:pt idx="211">
                  <c:v>1539455.583889551</c:v>
                </c:pt>
                <c:pt idx="212">
                  <c:v>1535999.262204128</c:v>
                </c:pt>
                <c:pt idx="213">
                  <c:v>1533267.575726507</c:v>
                </c:pt>
                <c:pt idx="214">
                  <c:v>1529782.25913588</c:v>
                </c:pt>
                <c:pt idx="215">
                  <c:v>1527790.82552307</c:v>
                </c:pt>
                <c:pt idx="216">
                  <c:v>1526356.611352101</c:v>
                </c:pt>
                <c:pt idx="217">
                  <c:v>1526609.59276635</c:v>
                </c:pt>
                <c:pt idx="218">
                  <c:v>1523645.921499728</c:v>
                </c:pt>
                <c:pt idx="219">
                  <c:v>1521102.245890203</c:v>
                </c:pt>
                <c:pt idx="220">
                  <c:v>1520193.567159268</c:v>
                </c:pt>
                <c:pt idx="221">
                  <c:v>1520370.171407381</c:v>
                </c:pt>
                <c:pt idx="222">
                  <c:v>1517720.576907091</c:v>
                </c:pt>
                <c:pt idx="223">
                  <c:v>1515538.304040524</c:v>
                </c:pt>
                <c:pt idx="224">
                  <c:v>1512168.236645352</c:v>
                </c:pt>
                <c:pt idx="225">
                  <c:v>1509999.950660488</c:v>
                </c:pt>
                <c:pt idx="226">
                  <c:v>1508539.698119313</c:v>
                </c:pt>
                <c:pt idx="227">
                  <c:v>1508624.16384491</c:v>
                </c:pt>
                <c:pt idx="228">
                  <c:v>1507462.895459439</c:v>
                </c:pt>
                <c:pt idx="229">
                  <c:v>1507436.394730369</c:v>
                </c:pt>
                <c:pt idx="230">
                  <c:v>1506070.699660839</c:v>
                </c:pt>
                <c:pt idx="231">
                  <c:v>1505922.606623402</c:v>
                </c:pt>
                <c:pt idx="232">
                  <c:v>1504356.970715497</c:v>
                </c:pt>
                <c:pt idx="233">
                  <c:v>1503337.793004869</c:v>
                </c:pt>
                <c:pt idx="234">
                  <c:v>1503399.065247845</c:v>
                </c:pt>
                <c:pt idx="235">
                  <c:v>1500695.348988487</c:v>
                </c:pt>
                <c:pt idx="236">
                  <c:v>1498292.562738655</c:v>
                </c:pt>
                <c:pt idx="237">
                  <c:v>1496754.813031325</c:v>
                </c:pt>
                <c:pt idx="238">
                  <c:v>1496105.974018313</c:v>
                </c:pt>
                <c:pt idx="239">
                  <c:v>1496412.319794697</c:v>
                </c:pt>
                <c:pt idx="240">
                  <c:v>1494171.616665443</c:v>
                </c:pt>
                <c:pt idx="241">
                  <c:v>1492710.85181685</c:v>
                </c:pt>
                <c:pt idx="242">
                  <c:v>1492144.091073722</c:v>
                </c:pt>
                <c:pt idx="243">
                  <c:v>1492389.562363727</c:v>
                </c:pt>
                <c:pt idx="244">
                  <c:v>1491008.480596972</c:v>
                </c:pt>
                <c:pt idx="245">
                  <c:v>1489570.973216145</c:v>
                </c:pt>
                <c:pt idx="246">
                  <c:v>1490076.438788183</c:v>
                </c:pt>
                <c:pt idx="247">
                  <c:v>1487300.501799744</c:v>
                </c:pt>
                <c:pt idx="248">
                  <c:v>1487376.705104047</c:v>
                </c:pt>
                <c:pt idx="249">
                  <c:v>1487405.100724431</c:v>
                </c:pt>
                <c:pt idx="250">
                  <c:v>1486924.743630441</c:v>
                </c:pt>
                <c:pt idx="251">
                  <c:v>1487021.31191239</c:v>
                </c:pt>
                <c:pt idx="252">
                  <c:v>1486278.537041385</c:v>
                </c:pt>
                <c:pt idx="253">
                  <c:v>1486688.93590825</c:v>
                </c:pt>
                <c:pt idx="254">
                  <c:v>1486404.430031265</c:v>
                </c:pt>
                <c:pt idx="255">
                  <c:v>1486455.641333489</c:v>
                </c:pt>
                <c:pt idx="256">
                  <c:v>1485140.080292163</c:v>
                </c:pt>
                <c:pt idx="257">
                  <c:v>1484102.524345994</c:v>
                </c:pt>
                <c:pt idx="258">
                  <c:v>1483092.559182676</c:v>
                </c:pt>
                <c:pt idx="259">
                  <c:v>1482640.58898921</c:v>
                </c:pt>
                <c:pt idx="260">
                  <c:v>1481925.393435552</c:v>
                </c:pt>
                <c:pt idx="261">
                  <c:v>1481436.535572189</c:v>
                </c:pt>
                <c:pt idx="262">
                  <c:v>1481322.222517465</c:v>
                </c:pt>
                <c:pt idx="263">
                  <c:v>1480587.755740039</c:v>
                </c:pt>
                <c:pt idx="264">
                  <c:v>1480337.955815579</c:v>
                </c:pt>
                <c:pt idx="265">
                  <c:v>1479993.579672331</c:v>
                </c:pt>
                <c:pt idx="266">
                  <c:v>1479570.035778228</c:v>
                </c:pt>
                <c:pt idx="267">
                  <c:v>1479395.125164797</c:v>
                </c:pt>
                <c:pt idx="268">
                  <c:v>1476697.72785627</c:v>
                </c:pt>
                <c:pt idx="269">
                  <c:v>1476956.779996898</c:v>
                </c:pt>
                <c:pt idx="270">
                  <c:v>1477939.555531797</c:v>
                </c:pt>
                <c:pt idx="271">
                  <c:v>1476828.686268921</c:v>
                </c:pt>
                <c:pt idx="272">
                  <c:v>1477918.797261713</c:v>
                </c:pt>
                <c:pt idx="273">
                  <c:v>1477619.045113614</c:v>
                </c:pt>
                <c:pt idx="274">
                  <c:v>1477637.021864496</c:v>
                </c:pt>
                <c:pt idx="275">
                  <c:v>1477860.797070559</c:v>
                </c:pt>
                <c:pt idx="276">
                  <c:v>1478127.415818898</c:v>
                </c:pt>
                <c:pt idx="277">
                  <c:v>1477538.170152809</c:v>
                </c:pt>
                <c:pt idx="278">
                  <c:v>1477530.848657124</c:v>
                </c:pt>
                <c:pt idx="279">
                  <c:v>1477250.91345041</c:v>
                </c:pt>
                <c:pt idx="280">
                  <c:v>1477352.834307196</c:v>
                </c:pt>
                <c:pt idx="281">
                  <c:v>1477752.148028454</c:v>
                </c:pt>
                <c:pt idx="282">
                  <c:v>1478063.129959376</c:v>
                </c:pt>
                <c:pt idx="283">
                  <c:v>1478602.586213921</c:v>
                </c:pt>
                <c:pt idx="284">
                  <c:v>1478407.957060155</c:v>
                </c:pt>
                <c:pt idx="285">
                  <c:v>1478847.459146101</c:v>
                </c:pt>
                <c:pt idx="286">
                  <c:v>1479034.574046789</c:v>
                </c:pt>
                <c:pt idx="287">
                  <c:v>1478576.311050953</c:v>
                </c:pt>
                <c:pt idx="288">
                  <c:v>1479554.478014822</c:v>
                </c:pt>
                <c:pt idx="289">
                  <c:v>1477644.337639162</c:v>
                </c:pt>
                <c:pt idx="290">
                  <c:v>1478113.789216552</c:v>
                </c:pt>
                <c:pt idx="291">
                  <c:v>1477351.666476238</c:v>
                </c:pt>
                <c:pt idx="292">
                  <c:v>1476359.395946429</c:v>
                </c:pt>
                <c:pt idx="293">
                  <c:v>1476923.579988529</c:v>
                </c:pt>
                <c:pt idx="294">
                  <c:v>1476042.05648597</c:v>
                </c:pt>
                <c:pt idx="295">
                  <c:v>1475939.863412651</c:v>
                </c:pt>
                <c:pt idx="296">
                  <c:v>1476217.886548589</c:v>
                </c:pt>
                <c:pt idx="297">
                  <c:v>1476098.035126875</c:v>
                </c:pt>
                <c:pt idx="298">
                  <c:v>1476871.580544563</c:v>
                </c:pt>
                <c:pt idx="299">
                  <c:v>1476924.127160418</c:v>
                </c:pt>
                <c:pt idx="300">
                  <c:v>1476874.618461858</c:v>
                </c:pt>
                <c:pt idx="301">
                  <c:v>1477079.21685534</c:v>
                </c:pt>
                <c:pt idx="302">
                  <c:v>1476948.12114317</c:v>
                </c:pt>
                <c:pt idx="303">
                  <c:v>1476986.761523925</c:v>
                </c:pt>
                <c:pt idx="304">
                  <c:v>1476169.432019991</c:v>
                </c:pt>
                <c:pt idx="305">
                  <c:v>1476250.073970954</c:v>
                </c:pt>
                <c:pt idx="306">
                  <c:v>1475976.429219344</c:v>
                </c:pt>
                <c:pt idx="307">
                  <c:v>1475753.468290169</c:v>
                </c:pt>
                <c:pt idx="308">
                  <c:v>1475818.906960469</c:v>
                </c:pt>
                <c:pt idx="309">
                  <c:v>1474918.666897925</c:v>
                </c:pt>
                <c:pt idx="310">
                  <c:v>1475716.649537794</c:v>
                </c:pt>
                <c:pt idx="311">
                  <c:v>1476795.891068219</c:v>
                </c:pt>
                <c:pt idx="312">
                  <c:v>1475925.410473544</c:v>
                </c:pt>
                <c:pt idx="313">
                  <c:v>1479216.286992227</c:v>
                </c:pt>
                <c:pt idx="314">
                  <c:v>1476746.701930172</c:v>
                </c:pt>
                <c:pt idx="315">
                  <c:v>1478212.096327804</c:v>
                </c:pt>
                <c:pt idx="316">
                  <c:v>1476832.951134518</c:v>
                </c:pt>
                <c:pt idx="317">
                  <c:v>1476822.929441526</c:v>
                </c:pt>
                <c:pt idx="318">
                  <c:v>1476755.727157409</c:v>
                </c:pt>
                <c:pt idx="319">
                  <c:v>1476875.80564857</c:v>
                </c:pt>
                <c:pt idx="320">
                  <c:v>1476572.392193466</c:v>
                </c:pt>
                <c:pt idx="321">
                  <c:v>1475927.997199881</c:v>
                </c:pt>
                <c:pt idx="322">
                  <c:v>1475869.154659073</c:v>
                </c:pt>
                <c:pt idx="323">
                  <c:v>1475940.25821491</c:v>
                </c:pt>
                <c:pt idx="324">
                  <c:v>1475282.224710311</c:v>
                </c:pt>
                <c:pt idx="325">
                  <c:v>1475343.511936532</c:v>
                </c:pt>
                <c:pt idx="326">
                  <c:v>1475450.317711655</c:v>
                </c:pt>
                <c:pt idx="327">
                  <c:v>1475462.612187425</c:v>
                </c:pt>
                <c:pt idx="328">
                  <c:v>1476465.079806592</c:v>
                </c:pt>
                <c:pt idx="329">
                  <c:v>1476837.438270279</c:v>
                </c:pt>
                <c:pt idx="330">
                  <c:v>1476978.936427278</c:v>
                </c:pt>
                <c:pt idx="331">
                  <c:v>1476164.12288189</c:v>
                </c:pt>
                <c:pt idx="332">
                  <c:v>1476040.388892957</c:v>
                </c:pt>
                <c:pt idx="333">
                  <c:v>1476450.212276899</c:v>
                </c:pt>
                <c:pt idx="334">
                  <c:v>1475429.223005803</c:v>
                </c:pt>
                <c:pt idx="335">
                  <c:v>1477910.351832401</c:v>
                </c:pt>
                <c:pt idx="336">
                  <c:v>1476627.808982824</c:v>
                </c:pt>
                <c:pt idx="337">
                  <c:v>1476608.865521776</c:v>
                </c:pt>
                <c:pt idx="338">
                  <c:v>1476769.768317492</c:v>
                </c:pt>
                <c:pt idx="339">
                  <c:v>1476654.104132831</c:v>
                </c:pt>
                <c:pt idx="340">
                  <c:v>1476256.797264977</c:v>
                </c:pt>
                <c:pt idx="341">
                  <c:v>1476495.56712128</c:v>
                </c:pt>
                <c:pt idx="342">
                  <c:v>1475714.569938305</c:v>
                </c:pt>
                <c:pt idx="343">
                  <c:v>1476719.337595283</c:v>
                </c:pt>
                <c:pt idx="344">
                  <c:v>1476415.743559712</c:v>
                </c:pt>
                <c:pt idx="345">
                  <c:v>1476321.469351918</c:v>
                </c:pt>
                <c:pt idx="346">
                  <c:v>1476469.478954471</c:v>
                </c:pt>
                <c:pt idx="347">
                  <c:v>1476707.338629431</c:v>
                </c:pt>
                <c:pt idx="348">
                  <c:v>1476951.250733989</c:v>
                </c:pt>
                <c:pt idx="349">
                  <c:v>1476382.072173167</c:v>
                </c:pt>
                <c:pt idx="350">
                  <c:v>1476863.472156186</c:v>
                </c:pt>
                <c:pt idx="351">
                  <c:v>1477176.431123648</c:v>
                </c:pt>
                <c:pt idx="352">
                  <c:v>1475319.351387476</c:v>
                </c:pt>
                <c:pt idx="353">
                  <c:v>1476537.31094964</c:v>
                </c:pt>
                <c:pt idx="354">
                  <c:v>1476965.862728212</c:v>
                </c:pt>
                <c:pt idx="355">
                  <c:v>1476853.439166461</c:v>
                </c:pt>
                <c:pt idx="356">
                  <c:v>1476422.694098201</c:v>
                </c:pt>
                <c:pt idx="357">
                  <c:v>1474998.232447768</c:v>
                </c:pt>
                <c:pt idx="358">
                  <c:v>1477226.848813228</c:v>
                </c:pt>
                <c:pt idx="359">
                  <c:v>1477216.879303057</c:v>
                </c:pt>
                <c:pt idx="360">
                  <c:v>1477168.806603307</c:v>
                </c:pt>
                <c:pt idx="361">
                  <c:v>1477181.772461247</c:v>
                </c:pt>
                <c:pt idx="362">
                  <c:v>1477441.357822338</c:v>
                </c:pt>
                <c:pt idx="363">
                  <c:v>1477105.052259527</c:v>
                </c:pt>
                <c:pt idx="364">
                  <c:v>1478529.965671039</c:v>
                </c:pt>
                <c:pt idx="365">
                  <c:v>1477441.274969033</c:v>
                </c:pt>
                <c:pt idx="366">
                  <c:v>1477915.932700508</c:v>
                </c:pt>
                <c:pt idx="367">
                  <c:v>1477302.843272283</c:v>
                </c:pt>
                <c:pt idx="368">
                  <c:v>1478011.735568962</c:v>
                </c:pt>
                <c:pt idx="369">
                  <c:v>1477970.189310557</c:v>
                </c:pt>
                <c:pt idx="370">
                  <c:v>1479151.295402227</c:v>
                </c:pt>
                <c:pt idx="371">
                  <c:v>1478706.255988724</c:v>
                </c:pt>
                <c:pt idx="372">
                  <c:v>1477577.171455187</c:v>
                </c:pt>
                <c:pt idx="373">
                  <c:v>1478259.944163159</c:v>
                </c:pt>
                <c:pt idx="374">
                  <c:v>1478595.475700815</c:v>
                </c:pt>
                <c:pt idx="375">
                  <c:v>1477775.748880642</c:v>
                </c:pt>
                <c:pt idx="376">
                  <c:v>1478998.50197364</c:v>
                </c:pt>
                <c:pt idx="377">
                  <c:v>1478005.363169326</c:v>
                </c:pt>
                <c:pt idx="378">
                  <c:v>1478775.305496721</c:v>
                </c:pt>
                <c:pt idx="379">
                  <c:v>1477053.910448958</c:v>
                </c:pt>
                <c:pt idx="380">
                  <c:v>1476224.553318574</c:v>
                </c:pt>
                <c:pt idx="381">
                  <c:v>1477973.872474912</c:v>
                </c:pt>
                <c:pt idx="382">
                  <c:v>1477817.915879098</c:v>
                </c:pt>
                <c:pt idx="383">
                  <c:v>1477604.286519143</c:v>
                </c:pt>
                <c:pt idx="384">
                  <c:v>1477699.415717945</c:v>
                </c:pt>
                <c:pt idx="385">
                  <c:v>1477822.314342491</c:v>
                </c:pt>
                <c:pt idx="386">
                  <c:v>1477575.863708907</c:v>
                </c:pt>
                <c:pt idx="387">
                  <c:v>1478359.432248515</c:v>
                </c:pt>
                <c:pt idx="388">
                  <c:v>1478292.19013813</c:v>
                </c:pt>
                <c:pt idx="389">
                  <c:v>1478747.130660287</c:v>
                </c:pt>
                <c:pt idx="390">
                  <c:v>1478417.750395724</c:v>
                </c:pt>
                <c:pt idx="391">
                  <c:v>1478879.429076762</c:v>
                </c:pt>
                <c:pt idx="392">
                  <c:v>1478390.533137574</c:v>
                </c:pt>
                <c:pt idx="393">
                  <c:v>1477518.229655206</c:v>
                </c:pt>
                <c:pt idx="394">
                  <c:v>1477390.138954493</c:v>
                </c:pt>
                <c:pt idx="395">
                  <c:v>1477607.128811391</c:v>
                </c:pt>
                <c:pt idx="396">
                  <c:v>1477648.888861196</c:v>
                </c:pt>
                <c:pt idx="397">
                  <c:v>1477878.642472436</c:v>
                </c:pt>
                <c:pt idx="398">
                  <c:v>1478104.720476473</c:v>
                </c:pt>
                <c:pt idx="399">
                  <c:v>1477534.784588187</c:v>
                </c:pt>
                <c:pt idx="400">
                  <c:v>1476599.844312346</c:v>
                </c:pt>
                <c:pt idx="401">
                  <c:v>1477556.205654058</c:v>
                </c:pt>
                <c:pt idx="402">
                  <c:v>1477746.477969169</c:v>
                </c:pt>
                <c:pt idx="403">
                  <c:v>1477797.282873475</c:v>
                </c:pt>
                <c:pt idx="404">
                  <c:v>1477609.611386233</c:v>
                </c:pt>
                <c:pt idx="405">
                  <c:v>1477845.157358023</c:v>
                </c:pt>
                <c:pt idx="406">
                  <c:v>1477282.045429041</c:v>
                </c:pt>
                <c:pt idx="407">
                  <c:v>1477064.403552281</c:v>
                </c:pt>
                <c:pt idx="408">
                  <c:v>1477258.460361583</c:v>
                </c:pt>
                <c:pt idx="409">
                  <c:v>1477606.567177263</c:v>
                </c:pt>
                <c:pt idx="410">
                  <c:v>1477103.150196385</c:v>
                </c:pt>
                <c:pt idx="411">
                  <c:v>1477350.361712361</c:v>
                </c:pt>
                <c:pt idx="412">
                  <c:v>1477217.30906969</c:v>
                </c:pt>
                <c:pt idx="413">
                  <c:v>1477447.266453798</c:v>
                </c:pt>
                <c:pt idx="414">
                  <c:v>1477129.338829631</c:v>
                </c:pt>
                <c:pt idx="415">
                  <c:v>1477313.028320797</c:v>
                </c:pt>
                <c:pt idx="416">
                  <c:v>1477645.971990064</c:v>
                </c:pt>
                <c:pt idx="417">
                  <c:v>1477376.054399184</c:v>
                </c:pt>
                <c:pt idx="418">
                  <c:v>1477158.382200352</c:v>
                </c:pt>
                <c:pt idx="419">
                  <c:v>1477929.927630319</c:v>
                </c:pt>
                <c:pt idx="420">
                  <c:v>1477161.924197702</c:v>
                </c:pt>
                <c:pt idx="421">
                  <c:v>1477383.132346358</c:v>
                </c:pt>
                <c:pt idx="422">
                  <c:v>1477193.7397933</c:v>
                </c:pt>
                <c:pt idx="423">
                  <c:v>1477092.800259068</c:v>
                </c:pt>
                <c:pt idx="424">
                  <c:v>1476824.321737573</c:v>
                </c:pt>
                <c:pt idx="425">
                  <c:v>1477180.933406636</c:v>
                </c:pt>
                <c:pt idx="426">
                  <c:v>1476903.049426145</c:v>
                </c:pt>
                <c:pt idx="427">
                  <c:v>1476878.209685805</c:v>
                </c:pt>
                <c:pt idx="428">
                  <c:v>1477047.462610076</c:v>
                </c:pt>
                <c:pt idx="429">
                  <c:v>1477149.853884924</c:v>
                </c:pt>
                <c:pt idx="430">
                  <c:v>1476377.394570719</c:v>
                </c:pt>
                <c:pt idx="431">
                  <c:v>1477504.136580134</c:v>
                </c:pt>
                <c:pt idx="432">
                  <c:v>1476833.961546543</c:v>
                </c:pt>
                <c:pt idx="433">
                  <c:v>1476795.74314205</c:v>
                </c:pt>
                <c:pt idx="434">
                  <c:v>1477236.374975677</c:v>
                </c:pt>
                <c:pt idx="435">
                  <c:v>1476796.158550955</c:v>
                </c:pt>
                <c:pt idx="436">
                  <c:v>1476693.074362749</c:v>
                </c:pt>
                <c:pt idx="437">
                  <c:v>1476761.6992613</c:v>
                </c:pt>
                <c:pt idx="438">
                  <c:v>1476949.096566141</c:v>
                </c:pt>
                <c:pt idx="439">
                  <c:v>1477102.519226095</c:v>
                </c:pt>
                <c:pt idx="440">
                  <c:v>1477845.660541817</c:v>
                </c:pt>
                <c:pt idx="441">
                  <c:v>1477044.945801623</c:v>
                </c:pt>
                <c:pt idx="442">
                  <c:v>1475832.339583728</c:v>
                </c:pt>
                <c:pt idx="443">
                  <c:v>1477131.274629203</c:v>
                </c:pt>
                <c:pt idx="444">
                  <c:v>1476439.144892858</c:v>
                </c:pt>
                <c:pt idx="445">
                  <c:v>1476926.499180031</c:v>
                </c:pt>
                <c:pt idx="446">
                  <c:v>1476773.70904725</c:v>
                </c:pt>
                <c:pt idx="447">
                  <c:v>1476655.002377138</c:v>
                </c:pt>
                <c:pt idx="448">
                  <c:v>1476157.912855963</c:v>
                </c:pt>
                <c:pt idx="449">
                  <c:v>1476562.811926608</c:v>
                </c:pt>
                <c:pt idx="450">
                  <c:v>1476918.381201213</c:v>
                </c:pt>
                <c:pt idx="451">
                  <c:v>1476933.724554259</c:v>
                </c:pt>
                <c:pt idx="452">
                  <c:v>1477311.742727087</c:v>
                </c:pt>
                <c:pt idx="453">
                  <c:v>1477538.986679204</c:v>
                </c:pt>
                <c:pt idx="454">
                  <c:v>1478081.889516125</c:v>
                </c:pt>
                <c:pt idx="455">
                  <c:v>1477379.532500826</c:v>
                </c:pt>
                <c:pt idx="456">
                  <c:v>1477319.334969348</c:v>
                </c:pt>
                <c:pt idx="457">
                  <c:v>1477315.379219903</c:v>
                </c:pt>
                <c:pt idx="458">
                  <c:v>1477346.214776419</c:v>
                </c:pt>
                <c:pt idx="459">
                  <c:v>1477318.283535413</c:v>
                </c:pt>
                <c:pt idx="460">
                  <c:v>1478254.372842718</c:v>
                </c:pt>
                <c:pt idx="461">
                  <c:v>1478358.626662747</c:v>
                </c:pt>
                <c:pt idx="462">
                  <c:v>1477231.137606079</c:v>
                </c:pt>
                <c:pt idx="463">
                  <c:v>1477375.658751694</c:v>
                </c:pt>
                <c:pt idx="464">
                  <c:v>1477678.190566235</c:v>
                </c:pt>
                <c:pt idx="465">
                  <c:v>1477139.66125348</c:v>
                </c:pt>
                <c:pt idx="466">
                  <c:v>1477362.827713822</c:v>
                </c:pt>
                <c:pt idx="467">
                  <c:v>1477570.648324339</c:v>
                </c:pt>
                <c:pt idx="468">
                  <c:v>1476993.145655021</c:v>
                </c:pt>
                <c:pt idx="469">
                  <c:v>1476880.771076562</c:v>
                </c:pt>
                <c:pt idx="470">
                  <c:v>1476637.241405968</c:v>
                </c:pt>
                <c:pt idx="471">
                  <c:v>1477033.47742308</c:v>
                </c:pt>
                <c:pt idx="472">
                  <c:v>1476748.522601102</c:v>
                </c:pt>
                <c:pt idx="473">
                  <c:v>1476806.247001702</c:v>
                </c:pt>
                <c:pt idx="474">
                  <c:v>1477206.269415929</c:v>
                </c:pt>
                <c:pt idx="475">
                  <c:v>1476573.945981496</c:v>
                </c:pt>
                <c:pt idx="476">
                  <c:v>1476501.239095102</c:v>
                </c:pt>
                <c:pt idx="477">
                  <c:v>1476744.805422093</c:v>
                </c:pt>
                <c:pt idx="478">
                  <c:v>1476473.762753603</c:v>
                </c:pt>
                <c:pt idx="479">
                  <c:v>1476926.738020219</c:v>
                </c:pt>
                <c:pt idx="480">
                  <c:v>1476559.188806746</c:v>
                </c:pt>
                <c:pt idx="481">
                  <c:v>1476777.608874251</c:v>
                </c:pt>
                <c:pt idx="482">
                  <c:v>1477045.595582226</c:v>
                </c:pt>
                <c:pt idx="483">
                  <c:v>1476379.110265202</c:v>
                </c:pt>
                <c:pt idx="484">
                  <c:v>1477322.97443727</c:v>
                </c:pt>
                <c:pt idx="485">
                  <c:v>1476976.214951726</c:v>
                </c:pt>
                <c:pt idx="486">
                  <c:v>1477272.67146764</c:v>
                </c:pt>
                <c:pt idx="487">
                  <c:v>1476911.304432515</c:v>
                </c:pt>
                <c:pt idx="488">
                  <c:v>1476704.609569992</c:v>
                </c:pt>
                <c:pt idx="489">
                  <c:v>1476748.744170745</c:v>
                </c:pt>
                <c:pt idx="490">
                  <c:v>1476958.093183178</c:v>
                </c:pt>
                <c:pt idx="491">
                  <c:v>1477311.808989788</c:v>
                </c:pt>
                <c:pt idx="492">
                  <c:v>1477020.006376897</c:v>
                </c:pt>
                <c:pt idx="493">
                  <c:v>1476971.471561016</c:v>
                </c:pt>
                <c:pt idx="494">
                  <c:v>1477030.153699473</c:v>
                </c:pt>
                <c:pt idx="495">
                  <c:v>1476927.61343872</c:v>
                </c:pt>
                <c:pt idx="496">
                  <c:v>1476903.792322126</c:v>
                </c:pt>
                <c:pt idx="497">
                  <c:v>1477236.391401693</c:v>
                </c:pt>
                <c:pt idx="498">
                  <c:v>1477167.309737401</c:v>
                </c:pt>
                <c:pt idx="499">
                  <c:v>1477304.773110351</c:v>
                </c:pt>
                <c:pt idx="500">
                  <c:v>1477282.807775769</c:v>
                </c:pt>
                <c:pt idx="501">
                  <c:v>1477599.599387218</c:v>
                </c:pt>
                <c:pt idx="502">
                  <c:v>1477607.153739222</c:v>
                </c:pt>
                <c:pt idx="503">
                  <c:v>1477189.926399584</c:v>
                </c:pt>
                <c:pt idx="504">
                  <c:v>1477275.894564366</c:v>
                </c:pt>
                <c:pt idx="505">
                  <c:v>1477345.088757529</c:v>
                </c:pt>
                <c:pt idx="506">
                  <c:v>1477195.515030676</c:v>
                </c:pt>
                <c:pt idx="507">
                  <c:v>1477575.876292382</c:v>
                </c:pt>
                <c:pt idx="508">
                  <c:v>1477265.387863173</c:v>
                </c:pt>
                <c:pt idx="509">
                  <c:v>1477075.818770886</c:v>
                </c:pt>
                <c:pt idx="510">
                  <c:v>1477057.559201336</c:v>
                </c:pt>
                <c:pt idx="511">
                  <c:v>1476632.658893597</c:v>
                </c:pt>
                <c:pt idx="512">
                  <c:v>1476729.580960638</c:v>
                </c:pt>
                <c:pt idx="513">
                  <c:v>1476824.100646036</c:v>
                </c:pt>
                <c:pt idx="514">
                  <c:v>1476669.574304065</c:v>
                </c:pt>
                <c:pt idx="515">
                  <c:v>1476699.128060001</c:v>
                </c:pt>
                <c:pt idx="516">
                  <c:v>1476655.512841113</c:v>
                </c:pt>
                <c:pt idx="517">
                  <c:v>1476819.456065276</c:v>
                </c:pt>
                <c:pt idx="518">
                  <c:v>1476782.460025198</c:v>
                </c:pt>
                <c:pt idx="519">
                  <c:v>1476567.674857415</c:v>
                </c:pt>
                <c:pt idx="520">
                  <c:v>1476457.197755172</c:v>
                </c:pt>
                <c:pt idx="521">
                  <c:v>1476490.04937986</c:v>
                </c:pt>
                <c:pt idx="522">
                  <c:v>1476355.429690075</c:v>
                </c:pt>
                <c:pt idx="523">
                  <c:v>1476664.975302009</c:v>
                </c:pt>
                <c:pt idx="524">
                  <c:v>1476692.56605116</c:v>
                </c:pt>
                <c:pt idx="525">
                  <c:v>1476440.015786143</c:v>
                </c:pt>
                <c:pt idx="526">
                  <c:v>1476696.299827397</c:v>
                </c:pt>
                <c:pt idx="527">
                  <c:v>1476502.619613817</c:v>
                </c:pt>
                <c:pt idx="528">
                  <c:v>1476964.184319499</c:v>
                </c:pt>
                <c:pt idx="529">
                  <c:v>1476706.190782194</c:v>
                </c:pt>
                <c:pt idx="530">
                  <c:v>1476912.599755402</c:v>
                </c:pt>
                <c:pt idx="531">
                  <c:v>1476919.036883386</c:v>
                </c:pt>
                <c:pt idx="532">
                  <c:v>1477084.785906061</c:v>
                </c:pt>
                <c:pt idx="533">
                  <c:v>1476831.968834278</c:v>
                </c:pt>
                <c:pt idx="534">
                  <c:v>1477240.041452685</c:v>
                </c:pt>
                <c:pt idx="535">
                  <c:v>1477027.452982205</c:v>
                </c:pt>
                <c:pt idx="536">
                  <c:v>1477169.950802383</c:v>
                </c:pt>
                <c:pt idx="537">
                  <c:v>1477095.777907843</c:v>
                </c:pt>
                <c:pt idx="538">
                  <c:v>1477337.694840607</c:v>
                </c:pt>
                <c:pt idx="539">
                  <c:v>1477226.748026073</c:v>
                </c:pt>
                <c:pt idx="540">
                  <c:v>1477028.239358081</c:v>
                </c:pt>
                <c:pt idx="541">
                  <c:v>1477033.23657942</c:v>
                </c:pt>
                <c:pt idx="542">
                  <c:v>1477300.33929944</c:v>
                </c:pt>
                <c:pt idx="543">
                  <c:v>1477103.053276543</c:v>
                </c:pt>
                <c:pt idx="544">
                  <c:v>1477241.036117906</c:v>
                </c:pt>
                <c:pt idx="545">
                  <c:v>1477199.424217805</c:v>
                </c:pt>
                <c:pt idx="546">
                  <c:v>1477155.434367442</c:v>
                </c:pt>
                <c:pt idx="547">
                  <c:v>1477234.475099704</c:v>
                </c:pt>
                <c:pt idx="548">
                  <c:v>1477074.152148038</c:v>
                </c:pt>
                <c:pt idx="549">
                  <c:v>1477244.415446267</c:v>
                </c:pt>
                <c:pt idx="550">
                  <c:v>1476810.459276089</c:v>
                </c:pt>
                <c:pt idx="551">
                  <c:v>1477241.382045508</c:v>
                </c:pt>
                <c:pt idx="552">
                  <c:v>1477447.323081153</c:v>
                </c:pt>
                <c:pt idx="553">
                  <c:v>1477159.810462892</c:v>
                </c:pt>
                <c:pt idx="554">
                  <c:v>1477083.143568057</c:v>
                </c:pt>
                <c:pt idx="555">
                  <c:v>1477302.786826172</c:v>
                </c:pt>
                <c:pt idx="556">
                  <c:v>1477762.112250607</c:v>
                </c:pt>
                <c:pt idx="557">
                  <c:v>1477215.088435046</c:v>
                </c:pt>
                <c:pt idx="558">
                  <c:v>1476926.329873686</c:v>
                </c:pt>
                <c:pt idx="559">
                  <c:v>1477117.44672102</c:v>
                </c:pt>
                <c:pt idx="560">
                  <c:v>1477396.020090183</c:v>
                </c:pt>
                <c:pt idx="561">
                  <c:v>1477314.650932544</c:v>
                </c:pt>
                <c:pt idx="562">
                  <c:v>1477180.000053706</c:v>
                </c:pt>
                <c:pt idx="563">
                  <c:v>1477118.113461196</c:v>
                </c:pt>
                <c:pt idx="564">
                  <c:v>1477112.218203771</c:v>
                </c:pt>
                <c:pt idx="565">
                  <c:v>1477195.786855775</c:v>
                </c:pt>
                <c:pt idx="566">
                  <c:v>1477148.561493046</c:v>
                </c:pt>
                <c:pt idx="567">
                  <c:v>1477168.059784847</c:v>
                </c:pt>
                <c:pt idx="568">
                  <c:v>1477169.361204437</c:v>
                </c:pt>
                <c:pt idx="569">
                  <c:v>1477098.232996701</c:v>
                </c:pt>
                <c:pt idx="570">
                  <c:v>1477215.774330735</c:v>
                </c:pt>
                <c:pt idx="571">
                  <c:v>1477454.710273569</c:v>
                </c:pt>
                <c:pt idx="572">
                  <c:v>1477518.21189085</c:v>
                </c:pt>
                <c:pt idx="573">
                  <c:v>1477282.279047014</c:v>
                </c:pt>
                <c:pt idx="574">
                  <c:v>1477302.109649488</c:v>
                </c:pt>
                <c:pt idx="575">
                  <c:v>1477316.164970008</c:v>
                </c:pt>
                <c:pt idx="576">
                  <c:v>1477150.758952109</c:v>
                </c:pt>
                <c:pt idx="577">
                  <c:v>1477101.641082293</c:v>
                </c:pt>
                <c:pt idx="578">
                  <c:v>1477169.637136734</c:v>
                </c:pt>
                <c:pt idx="579">
                  <c:v>1477160.72239372</c:v>
                </c:pt>
                <c:pt idx="580">
                  <c:v>1477145.709339178</c:v>
                </c:pt>
                <c:pt idx="581">
                  <c:v>1477219.687064013</c:v>
                </c:pt>
                <c:pt idx="582">
                  <c:v>1477106.437851444</c:v>
                </c:pt>
                <c:pt idx="583">
                  <c:v>1477158.680390805</c:v>
                </c:pt>
                <c:pt idx="584">
                  <c:v>1477253.940358567</c:v>
                </c:pt>
                <c:pt idx="585">
                  <c:v>1477108.431729901</c:v>
                </c:pt>
                <c:pt idx="586">
                  <c:v>1477069.853972368</c:v>
                </c:pt>
                <c:pt idx="587">
                  <c:v>1477031.469979329</c:v>
                </c:pt>
                <c:pt idx="588">
                  <c:v>1477123.395560658</c:v>
                </c:pt>
                <c:pt idx="589">
                  <c:v>1477069.656564123</c:v>
                </c:pt>
                <c:pt idx="590">
                  <c:v>1477127.591578387</c:v>
                </c:pt>
                <c:pt idx="591">
                  <c:v>1477155.314332935</c:v>
                </c:pt>
                <c:pt idx="592">
                  <c:v>1477074.957543859</c:v>
                </c:pt>
                <c:pt idx="593">
                  <c:v>1477062.834417017</c:v>
                </c:pt>
                <c:pt idx="594">
                  <c:v>1476762.869432171</c:v>
                </c:pt>
                <c:pt idx="595">
                  <c:v>1477076.039801047</c:v>
                </c:pt>
                <c:pt idx="596">
                  <c:v>1477220.20984238</c:v>
                </c:pt>
                <c:pt idx="597">
                  <c:v>1477005.183161404</c:v>
                </c:pt>
                <c:pt idx="598">
                  <c:v>1477145.228136334</c:v>
                </c:pt>
                <c:pt idx="599">
                  <c:v>1477068.531492293</c:v>
                </c:pt>
                <c:pt idx="600">
                  <c:v>1476966.682450497</c:v>
                </c:pt>
                <c:pt idx="601">
                  <c:v>1477000.52200797</c:v>
                </c:pt>
                <c:pt idx="602">
                  <c:v>1477097.396703617</c:v>
                </c:pt>
                <c:pt idx="603">
                  <c:v>1477109.677259767</c:v>
                </c:pt>
                <c:pt idx="604">
                  <c:v>1476990.141876175</c:v>
                </c:pt>
                <c:pt idx="605">
                  <c:v>1477050.0097676</c:v>
                </c:pt>
                <c:pt idx="606">
                  <c:v>1477166.399287775</c:v>
                </c:pt>
                <c:pt idx="607">
                  <c:v>1477046.013497942</c:v>
                </c:pt>
                <c:pt idx="608">
                  <c:v>1477155.338253662</c:v>
                </c:pt>
                <c:pt idx="609">
                  <c:v>1477060.491664354</c:v>
                </c:pt>
                <c:pt idx="610">
                  <c:v>1477219.611382758</c:v>
                </c:pt>
                <c:pt idx="611">
                  <c:v>1477247.53402729</c:v>
                </c:pt>
                <c:pt idx="612">
                  <c:v>1477236.155531366</c:v>
                </c:pt>
                <c:pt idx="613">
                  <c:v>1477154.540590059</c:v>
                </c:pt>
                <c:pt idx="614">
                  <c:v>1477347.592484905</c:v>
                </c:pt>
                <c:pt idx="615">
                  <c:v>1477169.229750044</c:v>
                </c:pt>
                <c:pt idx="616">
                  <c:v>1476949.701569183</c:v>
                </c:pt>
                <c:pt idx="617">
                  <c:v>1477003.133591098</c:v>
                </c:pt>
                <c:pt idx="618">
                  <c:v>1476945.082029787</c:v>
                </c:pt>
                <c:pt idx="619">
                  <c:v>1477001.431857463</c:v>
                </c:pt>
                <c:pt idx="620">
                  <c:v>1477056.506396978</c:v>
                </c:pt>
                <c:pt idx="621">
                  <c:v>1477021.260162787</c:v>
                </c:pt>
                <c:pt idx="622">
                  <c:v>1476957.144765663</c:v>
                </c:pt>
                <c:pt idx="623">
                  <c:v>1477105.070354663</c:v>
                </c:pt>
                <c:pt idx="624">
                  <c:v>1476891.478202767</c:v>
                </c:pt>
                <c:pt idx="625">
                  <c:v>1476962.654500365</c:v>
                </c:pt>
                <c:pt idx="626">
                  <c:v>1476945.581465162</c:v>
                </c:pt>
                <c:pt idx="627">
                  <c:v>1476991.595086379</c:v>
                </c:pt>
                <c:pt idx="628">
                  <c:v>1476970.472714879</c:v>
                </c:pt>
                <c:pt idx="629">
                  <c:v>1477017.659298881</c:v>
                </c:pt>
                <c:pt idx="630">
                  <c:v>1476973.490114597</c:v>
                </c:pt>
                <c:pt idx="631">
                  <c:v>1476929.431370037</c:v>
                </c:pt>
                <c:pt idx="632">
                  <c:v>1476998.829790003</c:v>
                </c:pt>
                <c:pt idx="633">
                  <c:v>1476987.198063304</c:v>
                </c:pt>
                <c:pt idx="634">
                  <c:v>1476968.893873696</c:v>
                </c:pt>
                <c:pt idx="635">
                  <c:v>1476949.882452522</c:v>
                </c:pt>
                <c:pt idx="636">
                  <c:v>1476945.017461189</c:v>
                </c:pt>
                <c:pt idx="637">
                  <c:v>1476989.93853609</c:v>
                </c:pt>
                <c:pt idx="638">
                  <c:v>1477027.85317059</c:v>
                </c:pt>
                <c:pt idx="639">
                  <c:v>1476998.84493177</c:v>
                </c:pt>
                <c:pt idx="640">
                  <c:v>1477159.310436179</c:v>
                </c:pt>
                <c:pt idx="641">
                  <c:v>1477040.805504838</c:v>
                </c:pt>
                <c:pt idx="642">
                  <c:v>1477004.234477624</c:v>
                </c:pt>
                <c:pt idx="643">
                  <c:v>1477026.765904177</c:v>
                </c:pt>
                <c:pt idx="644">
                  <c:v>1476985.132833215</c:v>
                </c:pt>
                <c:pt idx="645">
                  <c:v>1477020.265284197</c:v>
                </c:pt>
                <c:pt idx="646">
                  <c:v>1477105.727176991</c:v>
                </c:pt>
                <c:pt idx="647">
                  <c:v>1477096.094723345</c:v>
                </c:pt>
                <c:pt idx="648">
                  <c:v>1477153.203265996</c:v>
                </c:pt>
                <c:pt idx="649">
                  <c:v>1477088.592366895</c:v>
                </c:pt>
                <c:pt idx="650">
                  <c:v>1477066.606197204</c:v>
                </c:pt>
                <c:pt idx="651">
                  <c:v>1477038.235352865</c:v>
                </c:pt>
                <c:pt idx="652">
                  <c:v>1477077.64977573</c:v>
                </c:pt>
                <c:pt idx="653">
                  <c:v>1477088.667689067</c:v>
                </c:pt>
                <c:pt idx="654">
                  <c:v>1477140.05533336</c:v>
                </c:pt>
                <c:pt idx="655">
                  <c:v>1477102.588778002</c:v>
                </c:pt>
                <c:pt idx="656">
                  <c:v>1477080.301458743</c:v>
                </c:pt>
                <c:pt idx="657">
                  <c:v>1477114.438786139</c:v>
                </c:pt>
                <c:pt idx="658">
                  <c:v>1477174.932089852</c:v>
                </c:pt>
                <c:pt idx="659">
                  <c:v>1477053.000567514</c:v>
                </c:pt>
                <c:pt idx="660">
                  <c:v>1477200.046736353</c:v>
                </c:pt>
                <c:pt idx="661">
                  <c:v>1477219.773088762</c:v>
                </c:pt>
                <c:pt idx="662">
                  <c:v>1477287.517445353</c:v>
                </c:pt>
                <c:pt idx="663">
                  <c:v>1477188.275422941</c:v>
                </c:pt>
                <c:pt idx="664">
                  <c:v>1477227.351527706</c:v>
                </c:pt>
                <c:pt idx="665">
                  <c:v>1477197.303754801</c:v>
                </c:pt>
                <c:pt idx="666">
                  <c:v>1477249.985222684</c:v>
                </c:pt>
                <c:pt idx="667">
                  <c:v>1477225.934118381</c:v>
                </c:pt>
                <c:pt idx="668">
                  <c:v>1477137.033614726</c:v>
                </c:pt>
                <c:pt idx="669">
                  <c:v>1477154.654329999</c:v>
                </c:pt>
                <c:pt idx="670">
                  <c:v>1477219.507632265</c:v>
                </c:pt>
                <c:pt idx="671">
                  <c:v>1477146.463816091</c:v>
                </c:pt>
                <c:pt idx="672">
                  <c:v>1477104.103337919</c:v>
                </c:pt>
                <c:pt idx="673">
                  <c:v>1477092.804291999</c:v>
                </c:pt>
                <c:pt idx="674">
                  <c:v>1477090.261699769</c:v>
                </c:pt>
                <c:pt idx="675">
                  <c:v>1477121.820601124</c:v>
                </c:pt>
                <c:pt idx="676">
                  <c:v>1477092.701012732</c:v>
                </c:pt>
                <c:pt idx="677">
                  <c:v>1477100.704273927</c:v>
                </c:pt>
                <c:pt idx="678">
                  <c:v>1477129.563952712</c:v>
                </c:pt>
                <c:pt idx="679">
                  <c:v>1477067.996648409</c:v>
                </c:pt>
                <c:pt idx="680">
                  <c:v>1477018.134701214</c:v>
                </c:pt>
                <c:pt idx="681">
                  <c:v>1477114.626955186</c:v>
                </c:pt>
                <c:pt idx="682">
                  <c:v>1477133.898043828</c:v>
                </c:pt>
                <c:pt idx="683">
                  <c:v>1477081.248800164</c:v>
                </c:pt>
                <c:pt idx="684">
                  <c:v>1477148.465899923</c:v>
                </c:pt>
                <c:pt idx="685">
                  <c:v>1477184.489712318</c:v>
                </c:pt>
                <c:pt idx="686">
                  <c:v>1477213.05282655</c:v>
                </c:pt>
                <c:pt idx="687">
                  <c:v>1477186.369315288</c:v>
                </c:pt>
                <c:pt idx="688">
                  <c:v>1477218.717290025</c:v>
                </c:pt>
                <c:pt idx="689">
                  <c:v>1477149.71672072</c:v>
                </c:pt>
                <c:pt idx="690">
                  <c:v>1477286.23089894</c:v>
                </c:pt>
                <c:pt idx="691">
                  <c:v>1477210.971285776</c:v>
                </c:pt>
                <c:pt idx="692">
                  <c:v>1477225.405061162</c:v>
                </c:pt>
                <c:pt idx="693">
                  <c:v>1477157.716534507</c:v>
                </c:pt>
                <c:pt idx="694">
                  <c:v>1477170.941322653</c:v>
                </c:pt>
                <c:pt idx="695">
                  <c:v>1477198.973333617</c:v>
                </c:pt>
                <c:pt idx="696">
                  <c:v>1477189.032122655</c:v>
                </c:pt>
                <c:pt idx="697">
                  <c:v>1477233.889719038</c:v>
                </c:pt>
                <c:pt idx="698">
                  <c:v>1477143.495944462</c:v>
                </c:pt>
                <c:pt idx="699">
                  <c:v>1477169.226224177</c:v>
                </c:pt>
                <c:pt idx="700">
                  <c:v>1477112.071578867</c:v>
                </c:pt>
                <c:pt idx="701">
                  <c:v>1477113.031778916</c:v>
                </c:pt>
                <c:pt idx="702">
                  <c:v>1477128.241996021</c:v>
                </c:pt>
                <c:pt idx="703">
                  <c:v>1477091.119223549</c:v>
                </c:pt>
                <c:pt idx="704">
                  <c:v>1477010.258792774</c:v>
                </c:pt>
                <c:pt idx="705">
                  <c:v>1477085.605060365</c:v>
                </c:pt>
                <c:pt idx="706">
                  <c:v>1477061.689404936</c:v>
                </c:pt>
                <c:pt idx="707">
                  <c:v>1477096.065006345</c:v>
                </c:pt>
                <c:pt idx="708">
                  <c:v>1477149.213784021</c:v>
                </c:pt>
                <c:pt idx="709">
                  <c:v>1477088.466834771</c:v>
                </c:pt>
                <c:pt idx="710">
                  <c:v>1477175.898844482</c:v>
                </c:pt>
                <c:pt idx="711">
                  <c:v>1477222.437846289</c:v>
                </c:pt>
                <c:pt idx="712">
                  <c:v>1477179.176115181</c:v>
                </c:pt>
                <c:pt idx="713">
                  <c:v>1477238.273822321</c:v>
                </c:pt>
                <c:pt idx="714">
                  <c:v>1477290.769705809</c:v>
                </c:pt>
                <c:pt idx="715">
                  <c:v>1477196.527163535</c:v>
                </c:pt>
                <c:pt idx="716">
                  <c:v>1477201.7742136</c:v>
                </c:pt>
                <c:pt idx="717">
                  <c:v>1477175.23495487</c:v>
                </c:pt>
                <c:pt idx="718">
                  <c:v>1477295.701740816</c:v>
                </c:pt>
                <c:pt idx="719">
                  <c:v>1477178.205562703</c:v>
                </c:pt>
                <c:pt idx="720">
                  <c:v>1477234.120197234</c:v>
                </c:pt>
                <c:pt idx="721">
                  <c:v>1477175.251908805</c:v>
                </c:pt>
                <c:pt idx="722">
                  <c:v>1477118.877072969</c:v>
                </c:pt>
                <c:pt idx="723">
                  <c:v>1477142.095897487</c:v>
                </c:pt>
                <c:pt idx="724">
                  <c:v>1477139.12927697</c:v>
                </c:pt>
                <c:pt idx="725">
                  <c:v>1477162.395246087</c:v>
                </c:pt>
                <c:pt idx="726">
                  <c:v>1477155.609519762</c:v>
                </c:pt>
                <c:pt idx="727">
                  <c:v>1477164.661783009</c:v>
                </c:pt>
                <c:pt idx="728">
                  <c:v>1477160.304036887</c:v>
                </c:pt>
                <c:pt idx="729">
                  <c:v>1477158.866174373</c:v>
                </c:pt>
                <c:pt idx="730">
                  <c:v>1477117.823623677</c:v>
                </c:pt>
                <c:pt idx="731">
                  <c:v>1477127.842135104</c:v>
                </c:pt>
                <c:pt idx="732">
                  <c:v>1477188.375853334</c:v>
                </c:pt>
                <c:pt idx="733">
                  <c:v>1477117.555393387</c:v>
                </c:pt>
                <c:pt idx="734">
                  <c:v>1477067.768003158</c:v>
                </c:pt>
                <c:pt idx="735">
                  <c:v>1477135.293486719</c:v>
                </c:pt>
                <c:pt idx="736">
                  <c:v>1477020.68050311</c:v>
                </c:pt>
                <c:pt idx="737">
                  <c:v>1477167.142377864</c:v>
                </c:pt>
                <c:pt idx="738">
                  <c:v>1477139.17120166</c:v>
                </c:pt>
                <c:pt idx="739">
                  <c:v>1477155.793307857</c:v>
                </c:pt>
                <c:pt idx="740">
                  <c:v>1477131.429733478</c:v>
                </c:pt>
                <c:pt idx="741">
                  <c:v>1477115.04358527</c:v>
                </c:pt>
                <c:pt idx="742">
                  <c:v>1477147.723197187</c:v>
                </c:pt>
                <c:pt idx="743">
                  <c:v>1477206.23908295</c:v>
                </c:pt>
                <c:pt idx="744">
                  <c:v>1477137.918482291</c:v>
                </c:pt>
                <c:pt idx="745">
                  <c:v>1477128.295798625</c:v>
                </c:pt>
                <c:pt idx="746">
                  <c:v>1477123.314405314</c:v>
                </c:pt>
                <c:pt idx="747">
                  <c:v>1477122.889101244</c:v>
                </c:pt>
                <c:pt idx="748">
                  <c:v>1477124.732032662</c:v>
                </c:pt>
                <c:pt idx="749">
                  <c:v>1477082.447116143</c:v>
                </c:pt>
                <c:pt idx="750">
                  <c:v>1477085.15153467</c:v>
                </c:pt>
                <c:pt idx="751">
                  <c:v>1477088.65340609</c:v>
                </c:pt>
                <c:pt idx="752">
                  <c:v>1477117.024231629</c:v>
                </c:pt>
                <c:pt idx="753">
                  <c:v>1477086.435212994</c:v>
                </c:pt>
                <c:pt idx="754">
                  <c:v>1477129.903621169</c:v>
                </c:pt>
                <c:pt idx="755">
                  <c:v>1477154.24804197</c:v>
                </c:pt>
                <c:pt idx="756">
                  <c:v>1477117.091550508</c:v>
                </c:pt>
                <c:pt idx="757">
                  <c:v>1477132.57801423</c:v>
                </c:pt>
                <c:pt idx="758">
                  <c:v>1477121.980949095</c:v>
                </c:pt>
                <c:pt idx="759">
                  <c:v>1477161.882779707</c:v>
                </c:pt>
                <c:pt idx="760">
                  <c:v>1477136.801501522</c:v>
                </c:pt>
                <c:pt idx="761">
                  <c:v>1477155.387671159</c:v>
                </c:pt>
                <c:pt idx="762">
                  <c:v>1477135.816445602</c:v>
                </c:pt>
                <c:pt idx="763">
                  <c:v>1477165.788649158</c:v>
                </c:pt>
                <c:pt idx="764">
                  <c:v>1477185.42963762</c:v>
                </c:pt>
                <c:pt idx="765">
                  <c:v>1477164.187217961</c:v>
                </c:pt>
                <c:pt idx="766">
                  <c:v>1477154.015410811</c:v>
                </c:pt>
                <c:pt idx="767">
                  <c:v>1477165.021739875</c:v>
                </c:pt>
                <c:pt idx="768">
                  <c:v>1477160.389531198</c:v>
                </c:pt>
                <c:pt idx="769">
                  <c:v>1477178.186527209</c:v>
                </c:pt>
                <c:pt idx="770">
                  <c:v>1477158.986835388</c:v>
                </c:pt>
                <c:pt idx="771">
                  <c:v>1477194.325657687</c:v>
                </c:pt>
                <c:pt idx="772">
                  <c:v>1477213.454059788</c:v>
                </c:pt>
                <c:pt idx="773">
                  <c:v>1477227.398556394</c:v>
                </c:pt>
                <c:pt idx="774">
                  <c:v>1477188.077073118</c:v>
                </c:pt>
                <c:pt idx="775">
                  <c:v>1477189.985970991</c:v>
                </c:pt>
                <c:pt idx="776">
                  <c:v>1477171.467695472</c:v>
                </c:pt>
                <c:pt idx="777">
                  <c:v>1477191.675482277</c:v>
                </c:pt>
                <c:pt idx="778">
                  <c:v>1477205.10920343</c:v>
                </c:pt>
                <c:pt idx="779">
                  <c:v>1477234.81254571</c:v>
                </c:pt>
                <c:pt idx="780">
                  <c:v>1477213.194871377</c:v>
                </c:pt>
                <c:pt idx="781">
                  <c:v>1477217.829538678</c:v>
                </c:pt>
                <c:pt idx="782">
                  <c:v>1477217.50372394</c:v>
                </c:pt>
                <c:pt idx="783">
                  <c:v>1477180.243497485</c:v>
                </c:pt>
                <c:pt idx="784">
                  <c:v>1477190.796646205</c:v>
                </c:pt>
                <c:pt idx="785">
                  <c:v>1477138.150080714</c:v>
                </c:pt>
                <c:pt idx="786">
                  <c:v>1477160.112727309</c:v>
                </c:pt>
                <c:pt idx="787">
                  <c:v>1477137.540119817</c:v>
                </c:pt>
                <c:pt idx="788">
                  <c:v>1477183.403051959</c:v>
                </c:pt>
                <c:pt idx="789">
                  <c:v>1477216.587400967</c:v>
                </c:pt>
                <c:pt idx="790">
                  <c:v>1477204.188507594</c:v>
                </c:pt>
                <c:pt idx="791">
                  <c:v>1477192.071870119</c:v>
                </c:pt>
                <c:pt idx="792">
                  <c:v>1477193.293353542</c:v>
                </c:pt>
                <c:pt idx="793">
                  <c:v>1477183.19711878</c:v>
                </c:pt>
                <c:pt idx="794">
                  <c:v>1477207.607289904</c:v>
                </c:pt>
                <c:pt idx="795">
                  <c:v>1477249.142851861</c:v>
                </c:pt>
                <c:pt idx="796">
                  <c:v>1477203.691775023</c:v>
                </c:pt>
                <c:pt idx="797">
                  <c:v>1477196.812674617</c:v>
                </c:pt>
                <c:pt idx="798">
                  <c:v>1477225.606290363</c:v>
                </c:pt>
                <c:pt idx="799">
                  <c:v>1477197.371451237</c:v>
                </c:pt>
                <c:pt idx="800">
                  <c:v>1477210.682442446</c:v>
                </c:pt>
                <c:pt idx="801">
                  <c:v>1477230.473885552</c:v>
                </c:pt>
                <c:pt idx="802">
                  <c:v>1477203.448943294</c:v>
                </c:pt>
                <c:pt idx="803">
                  <c:v>1477222.09178135</c:v>
                </c:pt>
                <c:pt idx="804">
                  <c:v>1477225.322116946</c:v>
                </c:pt>
                <c:pt idx="805">
                  <c:v>1477204.344516817</c:v>
                </c:pt>
                <c:pt idx="806">
                  <c:v>1477192.802920214</c:v>
                </c:pt>
                <c:pt idx="807">
                  <c:v>1477172.130500072</c:v>
                </c:pt>
                <c:pt idx="808">
                  <c:v>1477167.78851915</c:v>
                </c:pt>
                <c:pt idx="809">
                  <c:v>1477159.038782974</c:v>
                </c:pt>
                <c:pt idx="810">
                  <c:v>1477137.873171794</c:v>
                </c:pt>
                <c:pt idx="811">
                  <c:v>1477190.749468825</c:v>
                </c:pt>
                <c:pt idx="812">
                  <c:v>1477208.004683008</c:v>
                </c:pt>
                <c:pt idx="813">
                  <c:v>1477159.327109169</c:v>
                </c:pt>
                <c:pt idx="814">
                  <c:v>1477165.78137571</c:v>
                </c:pt>
                <c:pt idx="815">
                  <c:v>1477164.808113797</c:v>
                </c:pt>
                <c:pt idx="816">
                  <c:v>1477149.813374201</c:v>
                </c:pt>
                <c:pt idx="817">
                  <c:v>1477159.878253516</c:v>
                </c:pt>
                <c:pt idx="818">
                  <c:v>1477167.691311001</c:v>
                </c:pt>
                <c:pt idx="819">
                  <c:v>1477174.562088924</c:v>
                </c:pt>
                <c:pt idx="820">
                  <c:v>1477196.898101194</c:v>
                </c:pt>
                <c:pt idx="821">
                  <c:v>1477180.013091103</c:v>
                </c:pt>
                <c:pt idx="822">
                  <c:v>1477165.406509236</c:v>
                </c:pt>
                <c:pt idx="823">
                  <c:v>1477179.189463178</c:v>
                </c:pt>
                <c:pt idx="824">
                  <c:v>1477132.619376994</c:v>
                </c:pt>
                <c:pt idx="825">
                  <c:v>1477173.732520886</c:v>
                </c:pt>
                <c:pt idx="826">
                  <c:v>1477189.17575355</c:v>
                </c:pt>
                <c:pt idx="827">
                  <c:v>1477187.315156863</c:v>
                </c:pt>
                <c:pt idx="828">
                  <c:v>1477230.8253065</c:v>
                </c:pt>
                <c:pt idx="829">
                  <c:v>1477191.895848837</c:v>
                </c:pt>
                <c:pt idx="830">
                  <c:v>1477182.915725966</c:v>
                </c:pt>
                <c:pt idx="831">
                  <c:v>1477184.37636228</c:v>
                </c:pt>
                <c:pt idx="832">
                  <c:v>1477173.384850335</c:v>
                </c:pt>
                <c:pt idx="833">
                  <c:v>1477168.698299082</c:v>
                </c:pt>
                <c:pt idx="834">
                  <c:v>1477180.527719683</c:v>
                </c:pt>
                <c:pt idx="835">
                  <c:v>1477173.353921059</c:v>
                </c:pt>
                <c:pt idx="836">
                  <c:v>1477175.585261779</c:v>
                </c:pt>
                <c:pt idx="837">
                  <c:v>1477186.526797922</c:v>
                </c:pt>
                <c:pt idx="838">
                  <c:v>1477162.506496436</c:v>
                </c:pt>
                <c:pt idx="839">
                  <c:v>1477175.662538006</c:v>
                </c:pt>
                <c:pt idx="840">
                  <c:v>1477172.61383748</c:v>
                </c:pt>
                <c:pt idx="841">
                  <c:v>1477151.661114264</c:v>
                </c:pt>
                <c:pt idx="842">
                  <c:v>1477161.740742509</c:v>
                </c:pt>
                <c:pt idx="843">
                  <c:v>1477190.470185193</c:v>
                </c:pt>
                <c:pt idx="844">
                  <c:v>1477198.300253315</c:v>
                </c:pt>
                <c:pt idx="845">
                  <c:v>1477201.37628605</c:v>
                </c:pt>
                <c:pt idx="846">
                  <c:v>1477205.802999681</c:v>
                </c:pt>
                <c:pt idx="847">
                  <c:v>1477190.531109912</c:v>
                </c:pt>
                <c:pt idx="848">
                  <c:v>1477202.026921835</c:v>
                </c:pt>
                <c:pt idx="849">
                  <c:v>1477188.359559642</c:v>
                </c:pt>
                <c:pt idx="850">
                  <c:v>1477176.069835896</c:v>
                </c:pt>
                <c:pt idx="851">
                  <c:v>1477193.976630043</c:v>
                </c:pt>
                <c:pt idx="852">
                  <c:v>1477196.713844368</c:v>
                </c:pt>
                <c:pt idx="853">
                  <c:v>1477185.511445211</c:v>
                </c:pt>
                <c:pt idx="854">
                  <c:v>1477207.574072558</c:v>
                </c:pt>
                <c:pt idx="855">
                  <c:v>1477209.573471177</c:v>
                </c:pt>
                <c:pt idx="856">
                  <c:v>1477206.660624911</c:v>
                </c:pt>
                <c:pt idx="857">
                  <c:v>1477204.253338794</c:v>
                </c:pt>
                <c:pt idx="858">
                  <c:v>1477227.965518771</c:v>
                </c:pt>
                <c:pt idx="859">
                  <c:v>1477191.83234813</c:v>
                </c:pt>
                <c:pt idx="860">
                  <c:v>1477196.425325357</c:v>
                </c:pt>
                <c:pt idx="861">
                  <c:v>1477204.525362839</c:v>
                </c:pt>
                <c:pt idx="862">
                  <c:v>1477186.16326921</c:v>
                </c:pt>
                <c:pt idx="863">
                  <c:v>1477178.002902873</c:v>
                </c:pt>
                <c:pt idx="864">
                  <c:v>1477174.155735093</c:v>
                </c:pt>
                <c:pt idx="865">
                  <c:v>1477171.564090511</c:v>
                </c:pt>
                <c:pt idx="866">
                  <c:v>1477154.947619766</c:v>
                </c:pt>
                <c:pt idx="867">
                  <c:v>1477175.015521536</c:v>
                </c:pt>
                <c:pt idx="868">
                  <c:v>1477190.413256372</c:v>
                </c:pt>
                <c:pt idx="869">
                  <c:v>1477197.375721179</c:v>
                </c:pt>
                <c:pt idx="870">
                  <c:v>1477198.442120306</c:v>
                </c:pt>
                <c:pt idx="871">
                  <c:v>1477188.985788387</c:v>
                </c:pt>
                <c:pt idx="872">
                  <c:v>1477183.95333908</c:v>
                </c:pt>
                <c:pt idx="873">
                  <c:v>1477183.805759206</c:v>
                </c:pt>
                <c:pt idx="874">
                  <c:v>1477203.919642054</c:v>
                </c:pt>
                <c:pt idx="875">
                  <c:v>1477208.859773838</c:v>
                </c:pt>
                <c:pt idx="876">
                  <c:v>1477192.328251947</c:v>
                </c:pt>
                <c:pt idx="877">
                  <c:v>1477206.344432936</c:v>
                </c:pt>
                <c:pt idx="878">
                  <c:v>1477209.157628204</c:v>
                </c:pt>
                <c:pt idx="879">
                  <c:v>1477217.949947104</c:v>
                </c:pt>
                <c:pt idx="880">
                  <c:v>1477224.619245509</c:v>
                </c:pt>
                <c:pt idx="881">
                  <c:v>1477234.758722358</c:v>
                </c:pt>
                <c:pt idx="882">
                  <c:v>1477207.010844154</c:v>
                </c:pt>
                <c:pt idx="883">
                  <c:v>1477222.605854063</c:v>
                </c:pt>
                <c:pt idx="884">
                  <c:v>1477241.316222808</c:v>
                </c:pt>
                <c:pt idx="885">
                  <c:v>1477232.448500381</c:v>
                </c:pt>
                <c:pt idx="886">
                  <c:v>1477203.098811296</c:v>
                </c:pt>
                <c:pt idx="887">
                  <c:v>1477206.62345775</c:v>
                </c:pt>
                <c:pt idx="888">
                  <c:v>1477210.756687349</c:v>
                </c:pt>
                <c:pt idx="889">
                  <c:v>1477204.039442666</c:v>
                </c:pt>
                <c:pt idx="890">
                  <c:v>1477182.345859221</c:v>
                </c:pt>
                <c:pt idx="891">
                  <c:v>1477201.023134586</c:v>
                </c:pt>
                <c:pt idx="892">
                  <c:v>1477214.336490797</c:v>
                </c:pt>
                <c:pt idx="893">
                  <c:v>1477216.451835711</c:v>
                </c:pt>
                <c:pt idx="894">
                  <c:v>1477202.681105092</c:v>
                </c:pt>
                <c:pt idx="895">
                  <c:v>1477198.801717992</c:v>
                </c:pt>
                <c:pt idx="896">
                  <c:v>1477191.198433873</c:v>
                </c:pt>
                <c:pt idx="897">
                  <c:v>1477198.978742815</c:v>
                </c:pt>
                <c:pt idx="898">
                  <c:v>1477209.139191723</c:v>
                </c:pt>
                <c:pt idx="899">
                  <c:v>1477208.594787668</c:v>
                </c:pt>
                <c:pt idx="900">
                  <c:v>1477202.71527901</c:v>
                </c:pt>
                <c:pt idx="901">
                  <c:v>1477203.383976805</c:v>
                </c:pt>
                <c:pt idx="902">
                  <c:v>1477179.933817229</c:v>
                </c:pt>
                <c:pt idx="903">
                  <c:v>1477179.704983527</c:v>
                </c:pt>
                <c:pt idx="904">
                  <c:v>1477156.710506638</c:v>
                </c:pt>
                <c:pt idx="905">
                  <c:v>1477177.370750637</c:v>
                </c:pt>
                <c:pt idx="906">
                  <c:v>1477194.818462779</c:v>
                </c:pt>
                <c:pt idx="907">
                  <c:v>1477186.74579874</c:v>
                </c:pt>
                <c:pt idx="908">
                  <c:v>1477186.338072875</c:v>
                </c:pt>
                <c:pt idx="909">
                  <c:v>1477200.831104677</c:v>
                </c:pt>
                <c:pt idx="910">
                  <c:v>1477197.043604601</c:v>
                </c:pt>
                <c:pt idx="911">
                  <c:v>1477202.196615449</c:v>
                </c:pt>
                <c:pt idx="912">
                  <c:v>1477209.68978171</c:v>
                </c:pt>
                <c:pt idx="913">
                  <c:v>1477186.800579339</c:v>
                </c:pt>
                <c:pt idx="914">
                  <c:v>1477206.126660175</c:v>
                </c:pt>
                <c:pt idx="915">
                  <c:v>1477199.858535152</c:v>
                </c:pt>
                <c:pt idx="916">
                  <c:v>1477196.453892017</c:v>
                </c:pt>
                <c:pt idx="917">
                  <c:v>1477216.579084258</c:v>
                </c:pt>
                <c:pt idx="918">
                  <c:v>1477190.010821224</c:v>
                </c:pt>
                <c:pt idx="919">
                  <c:v>1477201.310539838</c:v>
                </c:pt>
                <c:pt idx="920">
                  <c:v>1477204.654913233</c:v>
                </c:pt>
                <c:pt idx="921">
                  <c:v>1477212.941421445</c:v>
                </c:pt>
                <c:pt idx="922">
                  <c:v>1477203.234022031</c:v>
                </c:pt>
                <c:pt idx="923">
                  <c:v>1477199.964107047</c:v>
                </c:pt>
                <c:pt idx="924">
                  <c:v>1477190.986442693</c:v>
                </c:pt>
                <c:pt idx="925">
                  <c:v>1477188.619531906</c:v>
                </c:pt>
                <c:pt idx="926">
                  <c:v>1477190.759611471</c:v>
                </c:pt>
                <c:pt idx="927">
                  <c:v>1477187.130683771</c:v>
                </c:pt>
                <c:pt idx="928">
                  <c:v>1477182.221546935</c:v>
                </c:pt>
                <c:pt idx="929">
                  <c:v>1477179.18695095</c:v>
                </c:pt>
                <c:pt idx="930">
                  <c:v>1477199.843730548</c:v>
                </c:pt>
                <c:pt idx="931">
                  <c:v>1477167.342233954</c:v>
                </c:pt>
                <c:pt idx="932">
                  <c:v>1477183.968686685</c:v>
                </c:pt>
                <c:pt idx="933">
                  <c:v>1477184.525292103</c:v>
                </c:pt>
                <c:pt idx="934">
                  <c:v>1477176.829562145</c:v>
                </c:pt>
                <c:pt idx="935">
                  <c:v>1477205.412238325</c:v>
                </c:pt>
                <c:pt idx="936">
                  <c:v>1477189.807381346</c:v>
                </c:pt>
                <c:pt idx="937">
                  <c:v>1477167.047161371</c:v>
                </c:pt>
                <c:pt idx="938">
                  <c:v>1477185.543028287</c:v>
                </c:pt>
                <c:pt idx="939">
                  <c:v>1477182.842530931</c:v>
                </c:pt>
                <c:pt idx="940">
                  <c:v>1477187.282010388</c:v>
                </c:pt>
                <c:pt idx="941">
                  <c:v>1477188.161291118</c:v>
                </c:pt>
                <c:pt idx="942">
                  <c:v>1477196.5765465</c:v>
                </c:pt>
                <c:pt idx="943">
                  <c:v>1477187.464898198</c:v>
                </c:pt>
                <c:pt idx="944">
                  <c:v>1477178.100409802</c:v>
                </c:pt>
                <c:pt idx="945">
                  <c:v>1477192.85827555</c:v>
                </c:pt>
                <c:pt idx="946">
                  <c:v>1477198.153060199</c:v>
                </c:pt>
                <c:pt idx="947">
                  <c:v>1477187.950878462</c:v>
                </c:pt>
                <c:pt idx="948">
                  <c:v>1477196.641498704</c:v>
                </c:pt>
                <c:pt idx="949">
                  <c:v>1477198.95017536</c:v>
                </c:pt>
                <c:pt idx="950">
                  <c:v>1477196.033821156</c:v>
                </c:pt>
                <c:pt idx="951">
                  <c:v>1477189.633660059</c:v>
                </c:pt>
                <c:pt idx="952">
                  <c:v>1477195.228201869</c:v>
                </c:pt>
                <c:pt idx="953">
                  <c:v>1477195.354824757</c:v>
                </c:pt>
                <c:pt idx="954">
                  <c:v>1477202.626850805</c:v>
                </c:pt>
                <c:pt idx="955">
                  <c:v>1477193.599765844</c:v>
                </c:pt>
                <c:pt idx="956">
                  <c:v>1477190.171949909</c:v>
                </c:pt>
                <c:pt idx="957">
                  <c:v>1477200.356682621</c:v>
                </c:pt>
                <c:pt idx="958">
                  <c:v>1477199.452820067</c:v>
                </c:pt>
                <c:pt idx="959">
                  <c:v>1477200.789854028</c:v>
                </c:pt>
                <c:pt idx="960">
                  <c:v>1477195.734741772</c:v>
                </c:pt>
                <c:pt idx="961">
                  <c:v>1477194.634734354</c:v>
                </c:pt>
                <c:pt idx="962">
                  <c:v>1477197.989033367</c:v>
                </c:pt>
                <c:pt idx="963">
                  <c:v>1477200.558150465</c:v>
                </c:pt>
                <c:pt idx="964">
                  <c:v>1477205.771458634</c:v>
                </c:pt>
                <c:pt idx="965">
                  <c:v>1477195.948198057</c:v>
                </c:pt>
                <c:pt idx="966">
                  <c:v>1477195.251351819</c:v>
                </c:pt>
                <c:pt idx="967">
                  <c:v>1477198.780871456</c:v>
                </c:pt>
                <c:pt idx="968">
                  <c:v>1477183.456048075</c:v>
                </c:pt>
                <c:pt idx="969">
                  <c:v>1477200.575963089</c:v>
                </c:pt>
                <c:pt idx="970">
                  <c:v>1477195.221137295</c:v>
                </c:pt>
                <c:pt idx="971">
                  <c:v>1477197.170202215</c:v>
                </c:pt>
                <c:pt idx="972">
                  <c:v>1477190.741999925</c:v>
                </c:pt>
                <c:pt idx="973">
                  <c:v>1477193.846791069</c:v>
                </c:pt>
                <c:pt idx="974">
                  <c:v>1477190.889939873</c:v>
                </c:pt>
                <c:pt idx="975">
                  <c:v>1477195.368314887</c:v>
                </c:pt>
                <c:pt idx="976">
                  <c:v>1477198.495009833</c:v>
                </c:pt>
                <c:pt idx="977">
                  <c:v>1477200.930915558</c:v>
                </c:pt>
                <c:pt idx="978">
                  <c:v>1477191.310223132</c:v>
                </c:pt>
                <c:pt idx="979">
                  <c:v>1477204.02952319</c:v>
                </c:pt>
                <c:pt idx="980">
                  <c:v>1477199.369236432</c:v>
                </c:pt>
                <c:pt idx="981">
                  <c:v>1477203.124367224</c:v>
                </c:pt>
                <c:pt idx="982">
                  <c:v>1477193.522571853</c:v>
                </c:pt>
                <c:pt idx="983">
                  <c:v>1477198.565342716</c:v>
                </c:pt>
                <c:pt idx="984">
                  <c:v>1477205.137046136</c:v>
                </c:pt>
                <c:pt idx="985">
                  <c:v>1477202.829790743</c:v>
                </c:pt>
                <c:pt idx="986">
                  <c:v>1477202.507148437</c:v>
                </c:pt>
                <c:pt idx="987">
                  <c:v>1477207.577705383</c:v>
                </c:pt>
                <c:pt idx="988">
                  <c:v>1477188.804440823</c:v>
                </c:pt>
                <c:pt idx="989">
                  <c:v>1477188.556565802</c:v>
                </c:pt>
                <c:pt idx="990">
                  <c:v>1477183.977444032</c:v>
                </c:pt>
                <c:pt idx="991">
                  <c:v>1477186.165723391</c:v>
                </c:pt>
                <c:pt idx="992">
                  <c:v>1477184.665114031</c:v>
                </c:pt>
                <c:pt idx="993">
                  <c:v>1477186.433502511</c:v>
                </c:pt>
                <c:pt idx="994">
                  <c:v>1477180.573255544</c:v>
                </c:pt>
                <c:pt idx="995">
                  <c:v>1477181.159021163</c:v>
                </c:pt>
                <c:pt idx="996">
                  <c:v>1477190.064897743</c:v>
                </c:pt>
                <c:pt idx="997">
                  <c:v>1477186.822693819</c:v>
                </c:pt>
                <c:pt idx="998">
                  <c:v>1477183.31155521</c:v>
                </c:pt>
                <c:pt idx="999">
                  <c:v>1477192.570775577</c:v>
                </c:pt>
                <c:pt idx="1000">
                  <c:v>1477188.844074144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18.5306678913664</c:v>
                </c:pt>
                <c:pt idx="2">
                  <c:v>7.943017608173008</c:v>
                </c:pt>
                <c:pt idx="3">
                  <c:v>6.773699641970746</c:v>
                </c:pt>
                <c:pt idx="4">
                  <c:v>5.539998300855206</c:v>
                </c:pt>
                <c:pt idx="5">
                  <c:v>2.932763993053773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18.8132931142715</c:v>
                </c:pt>
                <c:pt idx="2">
                  <c:v>0.334466341452505</c:v>
                </c:pt>
                <c:pt idx="3">
                  <c:v>0.2465591733185923</c:v>
                </c:pt>
                <c:pt idx="4">
                  <c:v>0.1767695969544468</c:v>
                </c:pt>
                <c:pt idx="5">
                  <c:v>0.2673868184859337</c:v>
                </c:pt>
                <c:pt idx="6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0.282625222905097</c:v>
                </c:pt>
                <c:pt idx="2">
                  <c:v>10.9221166246459</c:v>
                </c:pt>
                <c:pt idx="3">
                  <c:v>1.415877139520854</c:v>
                </c:pt>
                <c:pt idx="4">
                  <c:v>1.410470938069987</c:v>
                </c:pt>
                <c:pt idx="5">
                  <c:v>2.874621126287368</c:v>
                </c:pt>
                <c:pt idx="6">
                  <c:v>3.004006076665271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8.985280831273828</c:v>
                </c:pt>
                <c:pt idx="2">
                  <c:v>3.36900644841443</c:v>
                </c:pt>
                <c:pt idx="3">
                  <c:v>2.838883456253611</c:v>
                </c:pt>
                <c:pt idx="4">
                  <c:v>1.597423177429219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9.048476306310828</c:v>
                </c:pt>
                <c:pt idx="2">
                  <c:v>0.2465591733185923</c:v>
                </c:pt>
                <c:pt idx="3">
                  <c:v>0.1767695969544468</c:v>
                </c:pt>
                <c:pt idx="4">
                  <c:v>0.2673868184859337</c:v>
                </c:pt>
                <c:pt idx="5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0.06319547503700088</c:v>
                </c:pt>
                <c:pt idx="2">
                  <c:v>5.862833556177991</c:v>
                </c:pt>
                <c:pt idx="3">
                  <c:v>0.7068925891152652</c:v>
                </c:pt>
                <c:pt idx="4">
                  <c:v>1.508847097310326</c:v>
                </c:pt>
                <c:pt idx="5">
                  <c:v>1.668665261040712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17.24914010384289</c:v>
                </c:pt>
                <c:pt idx="2">
                  <c:v>6.327323901578005</c:v>
                </c:pt>
                <c:pt idx="3">
                  <c:v>5.185865910621992</c:v>
                </c:pt>
                <c:pt idx="4">
                  <c:v>2.757692786526516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17.51188019237717</c:v>
                </c:pt>
                <c:pt idx="2">
                  <c:v>0.2465591733185923</c:v>
                </c:pt>
                <c:pt idx="3">
                  <c:v>0.1767695969544468</c:v>
                </c:pt>
                <c:pt idx="4">
                  <c:v>0.2673868184859337</c:v>
                </c:pt>
                <c:pt idx="5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0.26274008853428</c:v>
                </c:pt>
                <c:pt idx="2">
                  <c:v>11.16837537558348</c:v>
                </c:pt>
                <c:pt idx="3">
                  <c:v>1.318227587910461</c:v>
                </c:pt>
                <c:pt idx="4">
                  <c:v>2.695559942581409</c:v>
                </c:pt>
                <c:pt idx="5">
                  <c:v>2.828934870138006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7.237179128326778</c:v>
                </c:pt>
                <c:pt idx="2">
                  <c:v>2.265461064531988</c:v>
                </c:pt>
                <c:pt idx="3">
                  <c:v>1.31394233033037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7.288545370517625</c:v>
                </c:pt>
                <c:pt idx="2">
                  <c:v>0.1767695969544468</c:v>
                </c:pt>
                <c:pt idx="3">
                  <c:v>0.2673868184859337</c:v>
                </c:pt>
                <c:pt idx="4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0.05136624219084656</c:v>
                </c:pt>
                <c:pt idx="2">
                  <c:v>5.148487660749237</c:v>
                </c:pt>
                <c:pt idx="3">
                  <c:v>1.218905552687552</c:v>
                </c:pt>
                <c:pt idx="4">
                  <c:v>1.385184413941863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15.79153719285462</c:v>
                </c:pt>
                <c:pt idx="2">
                  <c:v>4.804659207464304</c:v>
                </c:pt>
                <c:pt idx="3">
                  <c:v>2.569236945437974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16.0342890985252</c:v>
                </c:pt>
                <c:pt idx="2">
                  <c:v>0.1767695969544468</c:v>
                </c:pt>
                <c:pt idx="3">
                  <c:v>0.2673868184859337</c:v>
                </c:pt>
                <c:pt idx="4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0.2427519056705745</c:v>
                </c:pt>
                <c:pt idx="2">
                  <c:v>11.16364758234476</c:v>
                </c:pt>
                <c:pt idx="3">
                  <c:v>2.502809080512264</c:v>
                </c:pt>
                <c:pt idx="4">
                  <c:v>2.64047902904947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4.857298166054618</c:v>
                </c:pt>
                <c:pt idx="2">
                  <c:v>0.9275764313381178</c:v>
                </c:pt>
                <c:pt idx="3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4.892460033038248</c:v>
                </c:pt>
                <c:pt idx="2">
                  <c:v>0.2673868184859337</c:v>
                </c:pt>
                <c:pt idx="3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0.03516186698362981</c:v>
                </c:pt>
                <c:pt idx="2">
                  <c:v>4.197108553202434</c:v>
                </c:pt>
                <c:pt idx="3">
                  <c:v>0.9988185149496118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14.16347515039925</c:v>
                </c:pt>
                <c:pt idx="2">
                  <c:v>2.360591098999743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14.38556675964809</c:v>
                </c:pt>
                <c:pt idx="2">
                  <c:v>0.2673868184859337</c:v>
                </c:pt>
                <c:pt idx="3">
                  <c:v>0.07124208361149348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0.2220916092488385</c:v>
                </c:pt>
                <c:pt idx="2">
                  <c:v>12.07027086988544</c:v>
                </c:pt>
                <c:pt idx="3">
                  <c:v>2.431833182611238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6.33877346959044</c:v>
                </c:pt>
                <c:pt idx="2">
                  <c:v>7.228977014725226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6.386605938644443</c:v>
                </c:pt>
                <c:pt idx="2">
                  <c:v>7.131495274334103</c:v>
                </c:pt>
                <c:pt idx="3">
                  <c:v>0.2037459745423375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0.04783246905400354</c:v>
                </c:pt>
                <c:pt idx="2">
                  <c:v>6.241291729199317</c:v>
                </c:pt>
                <c:pt idx="3">
                  <c:v>7.432722989267563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24.25995378518087</c:v>
                </c:pt>
                <c:pt idx="1">
                  <c:v>25.67512951386914</c:v>
                </c:pt>
                <c:pt idx="2">
                  <c:v>14.22050917290776</c:v>
                </c:pt>
                <c:pt idx="3">
                  <c:v>17.65974723821091</c:v>
                </c:pt>
                <c:pt idx="4">
                  <c:v>14.28255742221623</c:v>
                </c:pt>
                <c:pt idx="5">
                  <c:v>17.7132229673997</c:v>
                </c:pt>
                <c:pt idx="6">
                  <c:v>14.85338054177507</c:v>
                </c:pt>
                <c:pt idx="7">
                  <c:v>18.1854417726837</c:v>
                </c:pt>
                <c:pt idx="8">
                  <c:v>15.802953983227</c:v>
                </c:pt>
                <c:pt idx="9">
                  <c:v>18.91389283700222</c:v>
                </c:pt>
                <c:pt idx="10">
                  <c:v>17.17155250934642</c:v>
                </c:pt>
                <c:pt idx="11">
                  <c:v>19.89170516622433</c:v>
                </c:pt>
                <c:pt idx="12">
                  <c:v>19.12797108934425</c:v>
                </c:pt>
                <c:pt idx="13">
                  <c:v>21.12140598293507</c:v>
                </c:pt>
                <c:pt idx="14">
                  <c:v>22.13256460666096</c:v>
                </c:pt>
                <c:pt idx="15">
                  <c:v>22.69129775977439</c:v>
                </c:pt>
                <c:pt idx="16">
                  <c:v>27.47486729450581</c:v>
                </c:pt>
                <c:pt idx="17">
                  <c:v>24.7788280141736</c:v>
                </c:pt>
                <c:pt idx="18">
                  <c:v>40.92474930792993</c:v>
                </c:pt>
                <c:pt idx="19">
                  <c:v>27.61038916648949</c:v>
                </c:pt>
                <c:pt idx="20">
                  <c:v>31.3408375608624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20.01911091983877</c:v>
                </c:pt>
                <c:pt idx="1">
                  <c:v>20.09088899389423</c:v>
                </c:pt>
                <c:pt idx="2">
                  <c:v>22.85069668653516</c:v>
                </c:pt>
                <c:pt idx="3">
                  <c:v>21.02887063078082</c:v>
                </c:pt>
                <c:pt idx="4">
                  <c:v>22.70209040029633</c:v>
                </c:pt>
                <c:pt idx="5">
                  <c:v>20.80361163893942</c:v>
                </c:pt>
                <c:pt idx="6">
                  <c:v>22.49194161080993</c:v>
                </c:pt>
                <c:pt idx="7">
                  <c:v>20.5284420927251</c:v>
                </c:pt>
                <c:pt idx="8">
                  <c:v>22.22203555947315</c:v>
                </c:pt>
                <c:pt idx="9">
                  <c:v>20.20177781389887</c:v>
                </c:pt>
                <c:pt idx="10">
                  <c:v>21.88694812292265</c:v>
                </c:pt>
                <c:pt idx="11">
                  <c:v>19.82119703693503</c:v>
                </c:pt>
                <c:pt idx="12">
                  <c:v>21.47536356346331</c:v>
                </c:pt>
                <c:pt idx="13">
                  <c:v>19.37676070433283</c:v>
                </c:pt>
                <c:pt idx="14">
                  <c:v>20.97417308770107</c:v>
                </c:pt>
                <c:pt idx="15">
                  <c:v>18.85856916032588</c:v>
                </c:pt>
                <c:pt idx="16">
                  <c:v>20.36904948318167</c:v>
                </c:pt>
                <c:pt idx="17">
                  <c:v>18.2533254875822</c:v>
                </c:pt>
                <c:pt idx="18">
                  <c:v>19.66901627748094</c:v>
                </c:pt>
                <c:pt idx="19">
                  <c:v>17.5355067386722</c:v>
                </c:pt>
                <c:pt idx="20">
                  <c:v>16.26917713247753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9129905.486515455</c:v>
                </c:pt>
                <c:pt idx="1">
                  <c:v>36288426.07595819</c:v>
                </c:pt>
                <c:pt idx="2">
                  <c:v>34006170.12453295</c:v>
                </c:pt>
                <c:pt idx="3">
                  <c:v>32283007.35706465</c:v>
                </c:pt>
                <c:pt idx="4">
                  <c:v>31825503.4578196</c:v>
                </c:pt>
                <c:pt idx="5">
                  <c:v>31022410.72299702</c:v>
                </c:pt>
                <c:pt idx="6">
                  <c:v>30630352.3147945</c:v>
                </c:pt>
                <c:pt idx="7">
                  <c:v>29877073.84628674</c:v>
                </c:pt>
                <c:pt idx="8">
                  <c:v>29511649.38022905</c:v>
                </c:pt>
                <c:pt idx="9">
                  <c:v>28781277.53073415</c:v>
                </c:pt>
                <c:pt idx="10">
                  <c:v>28429835.73523684</c:v>
                </c:pt>
                <c:pt idx="11">
                  <c:v>27712496.85639658</c:v>
                </c:pt>
                <c:pt idx="12">
                  <c:v>27369381.59998199</c:v>
                </c:pt>
                <c:pt idx="13">
                  <c:v>26660408.61495076</c:v>
                </c:pt>
                <c:pt idx="14">
                  <c:v>26323016.45317416</c:v>
                </c:pt>
                <c:pt idx="15">
                  <c:v>25621005.99305236</c:v>
                </c:pt>
                <c:pt idx="16">
                  <c:v>25287858.99141877</c:v>
                </c:pt>
                <c:pt idx="17">
                  <c:v>24592045.78842523</c:v>
                </c:pt>
                <c:pt idx="18">
                  <c:v>24262109.20781303</c:v>
                </c:pt>
                <c:pt idx="19">
                  <c:v>23571496.21145613</c:v>
                </c:pt>
                <c:pt idx="20">
                  <c:v>23244644.0353095</c:v>
                </c:pt>
                <c:pt idx="21">
                  <c:v>22560574.78612451</c:v>
                </c:pt>
                <c:pt idx="22">
                  <c:v>21524913.02429398</c:v>
                </c:pt>
                <c:pt idx="23">
                  <c:v>19914327.40984362</c:v>
                </c:pt>
                <c:pt idx="24">
                  <c:v>19171508.30190058</c:v>
                </c:pt>
                <c:pt idx="25">
                  <c:v>18565091.64795632</c:v>
                </c:pt>
                <c:pt idx="26">
                  <c:v>18455734.92782566</c:v>
                </c:pt>
                <c:pt idx="27">
                  <c:v>18453790.83635732</c:v>
                </c:pt>
                <c:pt idx="28">
                  <c:v>18172686.82458938</c:v>
                </c:pt>
                <c:pt idx="29">
                  <c:v>18168308.09761951</c:v>
                </c:pt>
                <c:pt idx="30">
                  <c:v>17893202.49208188</c:v>
                </c:pt>
                <c:pt idx="31">
                  <c:v>17887076.86226417</c:v>
                </c:pt>
                <c:pt idx="32">
                  <c:v>17609461.58658515</c:v>
                </c:pt>
                <c:pt idx="33">
                  <c:v>17602000.38971812</c:v>
                </c:pt>
                <c:pt idx="34">
                  <c:v>17320680.68888737</c:v>
                </c:pt>
                <c:pt idx="35">
                  <c:v>17312142.29678053</c:v>
                </c:pt>
                <c:pt idx="36">
                  <c:v>17027944.99271035</c:v>
                </c:pt>
                <c:pt idx="37">
                  <c:v>17018576.14843273</c:v>
                </c:pt>
                <c:pt idx="38">
                  <c:v>16733582.72424598</c:v>
                </c:pt>
                <c:pt idx="39">
                  <c:v>16723585.3220501</c:v>
                </c:pt>
                <c:pt idx="40">
                  <c:v>16439832.93253443</c:v>
                </c:pt>
                <c:pt idx="41">
                  <c:v>16429340.26649451</c:v>
                </c:pt>
                <c:pt idx="42">
                  <c:v>16148556.51234493</c:v>
                </c:pt>
                <c:pt idx="43">
                  <c:v>16167722.67904985</c:v>
                </c:pt>
                <c:pt idx="44">
                  <c:v>15631593.92919688</c:v>
                </c:pt>
                <c:pt idx="45">
                  <c:v>15084999.35277668</c:v>
                </c:pt>
                <c:pt idx="46">
                  <c:v>14723491.45051082</c:v>
                </c:pt>
                <c:pt idx="47">
                  <c:v>14423708.70769673</c:v>
                </c:pt>
                <c:pt idx="48">
                  <c:v>14144929.83719533</c:v>
                </c:pt>
                <c:pt idx="49">
                  <c:v>14082550.38052926</c:v>
                </c:pt>
                <c:pt idx="50">
                  <c:v>14081168.47475533</c:v>
                </c:pt>
                <c:pt idx="51">
                  <c:v>13949766.77650458</c:v>
                </c:pt>
                <c:pt idx="52">
                  <c:v>13953921.60570659</c:v>
                </c:pt>
                <c:pt idx="53">
                  <c:v>13812544.8752961</c:v>
                </c:pt>
                <c:pt idx="54">
                  <c:v>13817533.84334649</c:v>
                </c:pt>
                <c:pt idx="55">
                  <c:v>13669910.10370795</c:v>
                </c:pt>
                <c:pt idx="56">
                  <c:v>13675115.5509682</c:v>
                </c:pt>
                <c:pt idx="57">
                  <c:v>13524061.9033649</c:v>
                </c:pt>
                <c:pt idx="58">
                  <c:v>13466820.40813173</c:v>
                </c:pt>
                <c:pt idx="59">
                  <c:v>13471495.72448349</c:v>
                </c:pt>
                <c:pt idx="60">
                  <c:v>13335063.92415781</c:v>
                </c:pt>
                <c:pt idx="61">
                  <c:v>13339085.59543968</c:v>
                </c:pt>
                <c:pt idx="62">
                  <c:v>13193040.45412443</c:v>
                </c:pt>
                <c:pt idx="63">
                  <c:v>13057180.18425113</c:v>
                </c:pt>
                <c:pt idx="64">
                  <c:v>13007852.38084627</c:v>
                </c:pt>
                <c:pt idx="65">
                  <c:v>13010908.83053115</c:v>
                </c:pt>
                <c:pt idx="66">
                  <c:v>12890851.01654044</c:v>
                </c:pt>
                <c:pt idx="67">
                  <c:v>12860314.48739356</c:v>
                </c:pt>
                <c:pt idx="68">
                  <c:v>12617199.30701774</c:v>
                </c:pt>
                <c:pt idx="69">
                  <c:v>12450377.48534895</c:v>
                </c:pt>
                <c:pt idx="70">
                  <c:v>12279531.91552371</c:v>
                </c:pt>
                <c:pt idx="71">
                  <c:v>12242285.42576337</c:v>
                </c:pt>
                <c:pt idx="72">
                  <c:v>12244363.04322247</c:v>
                </c:pt>
                <c:pt idx="73">
                  <c:v>12196785.26109591</c:v>
                </c:pt>
                <c:pt idx="74">
                  <c:v>12205699.3667451</c:v>
                </c:pt>
                <c:pt idx="75">
                  <c:v>12092383.30078436</c:v>
                </c:pt>
                <c:pt idx="76">
                  <c:v>11987311.80987169</c:v>
                </c:pt>
                <c:pt idx="77">
                  <c:v>11955885.35237009</c:v>
                </c:pt>
                <c:pt idx="78">
                  <c:v>11964197.48643815</c:v>
                </c:pt>
                <c:pt idx="79">
                  <c:v>11849577.90808262</c:v>
                </c:pt>
                <c:pt idx="80">
                  <c:v>11743231.10418698</c:v>
                </c:pt>
                <c:pt idx="81">
                  <c:v>11705922.78085686</c:v>
                </c:pt>
                <c:pt idx="82">
                  <c:v>11713319.17965594</c:v>
                </c:pt>
                <c:pt idx="83">
                  <c:v>11612449.17834475</c:v>
                </c:pt>
                <c:pt idx="84">
                  <c:v>11581624.6215095</c:v>
                </c:pt>
                <c:pt idx="85">
                  <c:v>11578314.12721727</c:v>
                </c:pt>
                <c:pt idx="86">
                  <c:v>11469842.36430532</c:v>
                </c:pt>
                <c:pt idx="87">
                  <c:v>11446355.418439</c:v>
                </c:pt>
                <c:pt idx="88">
                  <c:v>11449455.38273133</c:v>
                </c:pt>
                <c:pt idx="89">
                  <c:v>11421269.61762373</c:v>
                </c:pt>
                <c:pt idx="90">
                  <c:v>11414263.15368799</c:v>
                </c:pt>
                <c:pt idx="91">
                  <c:v>11291607.24605917</c:v>
                </c:pt>
                <c:pt idx="92">
                  <c:v>11186174.9464944</c:v>
                </c:pt>
                <c:pt idx="93">
                  <c:v>11151200.44316418</c:v>
                </c:pt>
                <c:pt idx="94">
                  <c:v>11130541.11116509</c:v>
                </c:pt>
                <c:pt idx="95">
                  <c:v>11132454.57284883</c:v>
                </c:pt>
                <c:pt idx="96">
                  <c:v>11094361.8527238</c:v>
                </c:pt>
                <c:pt idx="97">
                  <c:v>11093899.69482388</c:v>
                </c:pt>
                <c:pt idx="98">
                  <c:v>11019590.54586584</c:v>
                </c:pt>
                <c:pt idx="99">
                  <c:v>10944558.57309452</c:v>
                </c:pt>
                <c:pt idx="100">
                  <c:v>10899782.88286905</c:v>
                </c:pt>
                <c:pt idx="101">
                  <c:v>10877439.90408877</c:v>
                </c:pt>
                <c:pt idx="102">
                  <c:v>10877101.57744773</c:v>
                </c:pt>
                <c:pt idx="103">
                  <c:v>10804877.90030031</c:v>
                </c:pt>
                <c:pt idx="104">
                  <c:v>10740262.60883821</c:v>
                </c:pt>
                <c:pt idx="105">
                  <c:v>10718175.27804069</c:v>
                </c:pt>
                <c:pt idx="106">
                  <c:v>10718768.42733875</c:v>
                </c:pt>
                <c:pt idx="107">
                  <c:v>10662233.17774343</c:v>
                </c:pt>
                <c:pt idx="108">
                  <c:v>10620065.37557541</c:v>
                </c:pt>
                <c:pt idx="109">
                  <c:v>10605341.03613048</c:v>
                </c:pt>
                <c:pt idx="110">
                  <c:v>10606760.19131503</c:v>
                </c:pt>
                <c:pt idx="111">
                  <c:v>10555410.4444042</c:v>
                </c:pt>
                <c:pt idx="112">
                  <c:v>10509181.8928236</c:v>
                </c:pt>
                <c:pt idx="113">
                  <c:v>10455992.00033869</c:v>
                </c:pt>
                <c:pt idx="114">
                  <c:v>10398376.89414981</c:v>
                </c:pt>
                <c:pt idx="115">
                  <c:v>10375539.41769823</c:v>
                </c:pt>
                <c:pt idx="116">
                  <c:v>10356873.34365085</c:v>
                </c:pt>
                <c:pt idx="117">
                  <c:v>10357672.53981759</c:v>
                </c:pt>
                <c:pt idx="118">
                  <c:v>10344276.55233534</c:v>
                </c:pt>
                <c:pt idx="119">
                  <c:v>10344194.97376133</c:v>
                </c:pt>
                <c:pt idx="120">
                  <c:v>10302743.37044426</c:v>
                </c:pt>
                <c:pt idx="121">
                  <c:v>10258642.95230589</c:v>
                </c:pt>
                <c:pt idx="122">
                  <c:v>10231731.68061823</c:v>
                </c:pt>
                <c:pt idx="123">
                  <c:v>10217546.18164673</c:v>
                </c:pt>
                <c:pt idx="124">
                  <c:v>10218010.30428281</c:v>
                </c:pt>
                <c:pt idx="125">
                  <c:v>10174383.48434706</c:v>
                </c:pt>
                <c:pt idx="126">
                  <c:v>10134998.22255419</c:v>
                </c:pt>
                <c:pt idx="127">
                  <c:v>10113784.55768799</c:v>
                </c:pt>
                <c:pt idx="128">
                  <c:v>10100700.1851587</c:v>
                </c:pt>
                <c:pt idx="129">
                  <c:v>10101697.53990101</c:v>
                </c:pt>
                <c:pt idx="130">
                  <c:v>10067887.02962333</c:v>
                </c:pt>
                <c:pt idx="131">
                  <c:v>10043377.14200715</c:v>
                </c:pt>
                <c:pt idx="132">
                  <c:v>10035974.67504243</c:v>
                </c:pt>
                <c:pt idx="133">
                  <c:v>10036584.85178069</c:v>
                </c:pt>
                <c:pt idx="134">
                  <c:v>10007411.74038002</c:v>
                </c:pt>
                <c:pt idx="135">
                  <c:v>9981770.914034883</c:v>
                </c:pt>
                <c:pt idx="136">
                  <c:v>9953275.631119652</c:v>
                </c:pt>
                <c:pt idx="137">
                  <c:v>9920437.434840618</c:v>
                </c:pt>
                <c:pt idx="138">
                  <c:v>9907440.615902282</c:v>
                </c:pt>
                <c:pt idx="139">
                  <c:v>9894682.932908295</c:v>
                </c:pt>
                <c:pt idx="140">
                  <c:v>9895048.371880136</c:v>
                </c:pt>
                <c:pt idx="141">
                  <c:v>9883061.438672261</c:v>
                </c:pt>
                <c:pt idx="142">
                  <c:v>9882896.973313916</c:v>
                </c:pt>
                <c:pt idx="143">
                  <c:v>9860805.023040056</c:v>
                </c:pt>
                <c:pt idx="144">
                  <c:v>9835540.248168878</c:v>
                </c:pt>
                <c:pt idx="145">
                  <c:v>9819693.250369487</c:v>
                </c:pt>
                <c:pt idx="146">
                  <c:v>9805982.221920909</c:v>
                </c:pt>
                <c:pt idx="147">
                  <c:v>9783278.702277685</c:v>
                </c:pt>
                <c:pt idx="148">
                  <c:v>9759857.09173261</c:v>
                </c:pt>
                <c:pt idx="149">
                  <c:v>9747213.780048629</c:v>
                </c:pt>
                <c:pt idx="150">
                  <c:v>9739012.907945354</c:v>
                </c:pt>
                <c:pt idx="151">
                  <c:v>9739462.287165314</c:v>
                </c:pt>
                <c:pt idx="152">
                  <c:v>9719853.266771093</c:v>
                </c:pt>
                <c:pt idx="153">
                  <c:v>9704992.526691018</c:v>
                </c:pt>
                <c:pt idx="154">
                  <c:v>9699084.767516101</c:v>
                </c:pt>
                <c:pt idx="155">
                  <c:v>9698931.155098375</c:v>
                </c:pt>
                <c:pt idx="156">
                  <c:v>9682717.545130175</c:v>
                </c:pt>
                <c:pt idx="157">
                  <c:v>9667890.198734589</c:v>
                </c:pt>
                <c:pt idx="158">
                  <c:v>9651116.309661176</c:v>
                </c:pt>
                <c:pt idx="159">
                  <c:v>9632275.51966181</c:v>
                </c:pt>
                <c:pt idx="160">
                  <c:v>9625697.750015998</c:v>
                </c:pt>
                <c:pt idx="161">
                  <c:v>9625934.857184622</c:v>
                </c:pt>
                <c:pt idx="162">
                  <c:v>9614961.003745269</c:v>
                </c:pt>
                <c:pt idx="163">
                  <c:v>9611376.390813274</c:v>
                </c:pt>
                <c:pt idx="164">
                  <c:v>9611656.256337209</c:v>
                </c:pt>
                <c:pt idx="165">
                  <c:v>9599187.468997493</c:v>
                </c:pt>
                <c:pt idx="166">
                  <c:v>9584464.218125213</c:v>
                </c:pt>
                <c:pt idx="167">
                  <c:v>9575135.979189169</c:v>
                </c:pt>
                <c:pt idx="168">
                  <c:v>9567107.415255994</c:v>
                </c:pt>
                <c:pt idx="169">
                  <c:v>9553845.586056273</c:v>
                </c:pt>
                <c:pt idx="170">
                  <c:v>9539965.428857818</c:v>
                </c:pt>
                <c:pt idx="171">
                  <c:v>9532116.627310077</c:v>
                </c:pt>
                <c:pt idx="172">
                  <c:v>9527253.976301996</c:v>
                </c:pt>
                <c:pt idx="173">
                  <c:v>9527335.218070434</c:v>
                </c:pt>
                <c:pt idx="174">
                  <c:v>9515884.281264862</c:v>
                </c:pt>
                <c:pt idx="175">
                  <c:v>9507309.930693569</c:v>
                </c:pt>
                <c:pt idx="176">
                  <c:v>9504050.370849155</c:v>
                </c:pt>
                <c:pt idx="177">
                  <c:v>9504053.84820625</c:v>
                </c:pt>
                <c:pt idx="178">
                  <c:v>9494989.246749559</c:v>
                </c:pt>
                <c:pt idx="179">
                  <c:v>9486859.147516634</c:v>
                </c:pt>
                <c:pt idx="180">
                  <c:v>9478329.109165292</c:v>
                </c:pt>
                <c:pt idx="181">
                  <c:v>9467490.274926826</c:v>
                </c:pt>
                <c:pt idx="182">
                  <c:v>9463711.951335547</c:v>
                </c:pt>
                <c:pt idx="183">
                  <c:v>9463810.534809908</c:v>
                </c:pt>
                <c:pt idx="184">
                  <c:v>9460139.976784725</c:v>
                </c:pt>
                <c:pt idx="185">
                  <c:v>9460158.648954859</c:v>
                </c:pt>
                <c:pt idx="186">
                  <c:v>9453940.287195202</c:v>
                </c:pt>
                <c:pt idx="187">
                  <c:v>9450618.711333362</c:v>
                </c:pt>
                <c:pt idx="188">
                  <c:v>9450342.257599529</c:v>
                </c:pt>
                <c:pt idx="189">
                  <c:v>9441189.977415133</c:v>
                </c:pt>
                <c:pt idx="190">
                  <c:v>9436856.138956828</c:v>
                </c:pt>
                <c:pt idx="191">
                  <c:v>9429650.019007267</c:v>
                </c:pt>
                <c:pt idx="192">
                  <c:v>9421707.680336196</c:v>
                </c:pt>
                <c:pt idx="193">
                  <c:v>9417187.219502229</c:v>
                </c:pt>
                <c:pt idx="194">
                  <c:v>9414267.71866863</c:v>
                </c:pt>
                <c:pt idx="195">
                  <c:v>9414525.098894199</c:v>
                </c:pt>
                <c:pt idx="196">
                  <c:v>9407835.660533564</c:v>
                </c:pt>
                <c:pt idx="197">
                  <c:v>9402847.043688087</c:v>
                </c:pt>
                <c:pt idx="198">
                  <c:v>9400934.626936805</c:v>
                </c:pt>
                <c:pt idx="199">
                  <c:v>9401146.680126321</c:v>
                </c:pt>
                <c:pt idx="200">
                  <c:v>9395821.142558748</c:v>
                </c:pt>
                <c:pt idx="201">
                  <c:v>9391359.112661298</c:v>
                </c:pt>
                <c:pt idx="202">
                  <c:v>9386249.55395733</c:v>
                </c:pt>
                <c:pt idx="203">
                  <c:v>9380603.626237808</c:v>
                </c:pt>
                <c:pt idx="204">
                  <c:v>9378060.482186727</c:v>
                </c:pt>
                <c:pt idx="205">
                  <c:v>9376080.822251968</c:v>
                </c:pt>
                <c:pt idx="206">
                  <c:v>9376227.808735864</c:v>
                </c:pt>
                <c:pt idx="207">
                  <c:v>9374005.953448419</c:v>
                </c:pt>
                <c:pt idx="208">
                  <c:v>9374120.681533992</c:v>
                </c:pt>
                <c:pt idx="209">
                  <c:v>9370743.569986628</c:v>
                </c:pt>
                <c:pt idx="210">
                  <c:v>9369282.131777089</c:v>
                </c:pt>
                <c:pt idx="211">
                  <c:v>9369324.779052185</c:v>
                </c:pt>
                <c:pt idx="212">
                  <c:v>9364984.947054952</c:v>
                </c:pt>
                <c:pt idx="213">
                  <c:v>9361358.839002125</c:v>
                </c:pt>
                <c:pt idx="214">
                  <c:v>9357294.505585678</c:v>
                </c:pt>
                <c:pt idx="215">
                  <c:v>9354937.747426987</c:v>
                </c:pt>
                <c:pt idx="216">
                  <c:v>9353564.122486128</c:v>
                </c:pt>
                <c:pt idx="217">
                  <c:v>9353495.452780847</c:v>
                </c:pt>
                <c:pt idx="218">
                  <c:v>9350192.158534603</c:v>
                </c:pt>
                <c:pt idx="219">
                  <c:v>9347746.51703177</c:v>
                </c:pt>
                <c:pt idx="220">
                  <c:v>9346849.909649285</c:v>
                </c:pt>
                <c:pt idx="221">
                  <c:v>9346785.683830796</c:v>
                </c:pt>
                <c:pt idx="222">
                  <c:v>9344408.331194142</c:v>
                </c:pt>
                <c:pt idx="223">
                  <c:v>9342313.501351399</c:v>
                </c:pt>
                <c:pt idx="224">
                  <c:v>9340650.267734736</c:v>
                </c:pt>
                <c:pt idx="225">
                  <c:v>9337734.652090907</c:v>
                </c:pt>
                <c:pt idx="226">
                  <c:v>9336662.999278799</c:v>
                </c:pt>
                <c:pt idx="227">
                  <c:v>9336722.318649847</c:v>
                </c:pt>
                <c:pt idx="228">
                  <c:v>9335697.806406472</c:v>
                </c:pt>
                <c:pt idx="229">
                  <c:v>9335749.426765501</c:v>
                </c:pt>
                <c:pt idx="230">
                  <c:v>9334937.761823539</c:v>
                </c:pt>
                <c:pt idx="231">
                  <c:v>9335092.399774104</c:v>
                </c:pt>
                <c:pt idx="232">
                  <c:v>9333367.35965275</c:v>
                </c:pt>
                <c:pt idx="233">
                  <c:v>9332348.749802202</c:v>
                </c:pt>
                <c:pt idx="234">
                  <c:v>9332278.798907671</c:v>
                </c:pt>
                <c:pt idx="235">
                  <c:v>9330292.825910488</c:v>
                </c:pt>
                <c:pt idx="236">
                  <c:v>9328544.044159217</c:v>
                </c:pt>
                <c:pt idx="237">
                  <c:v>9327551.034532886</c:v>
                </c:pt>
                <c:pt idx="238">
                  <c:v>9326878.580363547</c:v>
                </c:pt>
                <c:pt idx="239">
                  <c:v>9326752.854784174</c:v>
                </c:pt>
                <c:pt idx="240">
                  <c:v>9325369.838106617</c:v>
                </c:pt>
                <c:pt idx="241">
                  <c:v>9324262.555357035</c:v>
                </c:pt>
                <c:pt idx="242">
                  <c:v>9323862.166469546</c:v>
                </c:pt>
                <c:pt idx="243">
                  <c:v>9323780.645502528</c:v>
                </c:pt>
                <c:pt idx="244">
                  <c:v>9322748.177142072</c:v>
                </c:pt>
                <c:pt idx="245">
                  <c:v>9321970.51025635</c:v>
                </c:pt>
                <c:pt idx="246">
                  <c:v>9320864.315333456</c:v>
                </c:pt>
                <c:pt idx="247">
                  <c:v>9319714.804613061</c:v>
                </c:pt>
                <c:pt idx="248">
                  <c:v>9319546.840419436</c:v>
                </c:pt>
                <c:pt idx="249">
                  <c:v>9319622.711943189</c:v>
                </c:pt>
                <c:pt idx="250">
                  <c:v>9318920.828955291</c:v>
                </c:pt>
                <c:pt idx="251">
                  <c:v>9318962.6248213</c:v>
                </c:pt>
                <c:pt idx="252">
                  <c:v>9318503.553537387</c:v>
                </c:pt>
                <c:pt idx="253">
                  <c:v>9318458.976088757</c:v>
                </c:pt>
                <c:pt idx="254">
                  <c:v>9318002.078503743</c:v>
                </c:pt>
                <c:pt idx="255">
                  <c:v>9318019.312079126</c:v>
                </c:pt>
                <c:pt idx="256">
                  <c:v>9317273.883547049</c:v>
                </c:pt>
                <c:pt idx="257">
                  <c:v>9316514.459755477</c:v>
                </c:pt>
                <c:pt idx="258">
                  <c:v>9315783.108751714</c:v>
                </c:pt>
                <c:pt idx="259">
                  <c:v>9315382.87057538</c:v>
                </c:pt>
                <c:pt idx="260">
                  <c:v>9315153.779843062</c:v>
                </c:pt>
                <c:pt idx="261">
                  <c:v>9315260.220790604</c:v>
                </c:pt>
                <c:pt idx="262">
                  <c:v>9314584.448485993</c:v>
                </c:pt>
                <c:pt idx="263">
                  <c:v>9314262.805360539</c:v>
                </c:pt>
                <c:pt idx="264">
                  <c:v>9314074.747704331</c:v>
                </c:pt>
                <c:pt idx="265">
                  <c:v>9314148.480416013</c:v>
                </c:pt>
                <c:pt idx="266">
                  <c:v>9313644.628053211</c:v>
                </c:pt>
                <c:pt idx="267">
                  <c:v>9313175.95294678</c:v>
                </c:pt>
                <c:pt idx="268">
                  <c:v>9313068.689150183</c:v>
                </c:pt>
                <c:pt idx="269">
                  <c:v>9313085.847137496</c:v>
                </c:pt>
                <c:pt idx="270">
                  <c:v>9312647.079507949</c:v>
                </c:pt>
                <c:pt idx="271">
                  <c:v>9312716.214839958</c:v>
                </c:pt>
                <c:pt idx="272">
                  <c:v>9312692.571286894</c:v>
                </c:pt>
                <c:pt idx="273">
                  <c:v>9312412.431284513</c:v>
                </c:pt>
                <c:pt idx="274">
                  <c:v>9312518.93334461</c:v>
                </c:pt>
                <c:pt idx="275">
                  <c:v>9312471.677810263</c:v>
                </c:pt>
                <c:pt idx="276">
                  <c:v>9312472.22194148</c:v>
                </c:pt>
                <c:pt idx="277">
                  <c:v>9312230.948492076</c:v>
                </c:pt>
                <c:pt idx="278">
                  <c:v>9312312.087797038</c:v>
                </c:pt>
                <c:pt idx="279">
                  <c:v>9312086.264569558</c:v>
                </c:pt>
                <c:pt idx="280">
                  <c:v>9312031.954501906</c:v>
                </c:pt>
                <c:pt idx="281">
                  <c:v>9311618.302648205</c:v>
                </c:pt>
                <c:pt idx="282">
                  <c:v>9311385.085946962</c:v>
                </c:pt>
                <c:pt idx="283">
                  <c:v>9311285.978312803</c:v>
                </c:pt>
                <c:pt idx="284">
                  <c:v>9311267.223530225</c:v>
                </c:pt>
                <c:pt idx="285">
                  <c:v>9311042.528095847</c:v>
                </c:pt>
                <c:pt idx="286">
                  <c:v>9311012.244349718</c:v>
                </c:pt>
                <c:pt idx="287">
                  <c:v>9311023.400356095</c:v>
                </c:pt>
                <c:pt idx="288">
                  <c:v>9311024.272758547</c:v>
                </c:pt>
                <c:pt idx="289">
                  <c:v>9310962.890137007</c:v>
                </c:pt>
                <c:pt idx="290">
                  <c:v>9311100.866663493</c:v>
                </c:pt>
                <c:pt idx="291">
                  <c:v>9310983.809013987</c:v>
                </c:pt>
                <c:pt idx="292">
                  <c:v>9310900.381371474</c:v>
                </c:pt>
                <c:pt idx="293">
                  <c:v>9310941.323407162</c:v>
                </c:pt>
                <c:pt idx="294">
                  <c:v>9310790.482456321</c:v>
                </c:pt>
                <c:pt idx="295">
                  <c:v>9310723.989551552</c:v>
                </c:pt>
                <c:pt idx="296">
                  <c:v>9310748.044114117</c:v>
                </c:pt>
                <c:pt idx="297">
                  <c:v>9310821.29754227</c:v>
                </c:pt>
                <c:pt idx="298">
                  <c:v>9310582.332658213</c:v>
                </c:pt>
                <c:pt idx="299">
                  <c:v>9310633.37241332</c:v>
                </c:pt>
                <c:pt idx="300">
                  <c:v>9310481.2528328</c:v>
                </c:pt>
                <c:pt idx="301">
                  <c:v>9310579.199814478</c:v>
                </c:pt>
                <c:pt idx="302">
                  <c:v>9310462.248795891</c:v>
                </c:pt>
                <c:pt idx="303">
                  <c:v>9310441.733260853</c:v>
                </c:pt>
                <c:pt idx="304">
                  <c:v>9310379.358941507</c:v>
                </c:pt>
                <c:pt idx="305">
                  <c:v>9310310.231635299</c:v>
                </c:pt>
                <c:pt idx="306">
                  <c:v>9310327.071290037</c:v>
                </c:pt>
                <c:pt idx="307">
                  <c:v>9310302.590187058</c:v>
                </c:pt>
                <c:pt idx="308">
                  <c:v>9310294.309316948</c:v>
                </c:pt>
                <c:pt idx="309">
                  <c:v>9310490.451073397</c:v>
                </c:pt>
                <c:pt idx="310">
                  <c:v>9310471.101494782</c:v>
                </c:pt>
                <c:pt idx="311">
                  <c:v>9310125.857630182</c:v>
                </c:pt>
                <c:pt idx="312">
                  <c:v>9310169.423072886</c:v>
                </c:pt>
                <c:pt idx="313">
                  <c:v>9310203.649566093</c:v>
                </c:pt>
                <c:pt idx="314">
                  <c:v>9310125.642537877</c:v>
                </c:pt>
                <c:pt idx="315">
                  <c:v>9310280.310540171</c:v>
                </c:pt>
                <c:pt idx="316">
                  <c:v>9310171.79329736</c:v>
                </c:pt>
                <c:pt idx="317">
                  <c:v>9310106.178168245</c:v>
                </c:pt>
                <c:pt idx="318">
                  <c:v>9310229.611024925</c:v>
                </c:pt>
                <c:pt idx="319">
                  <c:v>9310012.72852936</c:v>
                </c:pt>
                <c:pt idx="320">
                  <c:v>9310049.245212741</c:v>
                </c:pt>
                <c:pt idx="321">
                  <c:v>9309897.906332243</c:v>
                </c:pt>
                <c:pt idx="322">
                  <c:v>9310009.844949437</c:v>
                </c:pt>
                <c:pt idx="323">
                  <c:v>9309732.672744853</c:v>
                </c:pt>
                <c:pt idx="324">
                  <c:v>9309668.541477803</c:v>
                </c:pt>
                <c:pt idx="325">
                  <c:v>9309705.461730195</c:v>
                </c:pt>
                <c:pt idx="326">
                  <c:v>9309791.476424696</c:v>
                </c:pt>
                <c:pt idx="327">
                  <c:v>9309691.820385188</c:v>
                </c:pt>
                <c:pt idx="328">
                  <c:v>9309607.276210153</c:v>
                </c:pt>
                <c:pt idx="329">
                  <c:v>9309694.632390065</c:v>
                </c:pt>
                <c:pt idx="330">
                  <c:v>9309738.82929302</c:v>
                </c:pt>
                <c:pt idx="331">
                  <c:v>9309609.816298518</c:v>
                </c:pt>
                <c:pt idx="332">
                  <c:v>9309663.367718549</c:v>
                </c:pt>
                <c:pt idx="333">
                  <c:v>9309605.24739524</c:v>
                </c:pt>
                <c:pt idx="334">
                  <c:v>9309697.246331552</c:v>
                </c:pt>
                <c:pt idx="335">
                  <c:v>9309611.946655372</c:v>
                </c:pt>
                <c:pt idx="336">
                  <c:v>9309503.15135112</c:v>
                </c:pt>
                <c:pt idx="337">
                  <c:v>9309591.917518815</c:v>
                </c:pt>
                <c:pt idx="338">
                  <c:v>9309655.402672241</c:v>
                </c:pt>
                <c:pt idx="339">
                  <c:v>9309491.467698434</c:v>
                </c:pt>
                <c:pt idx="340">
                  <c:v>9309468.896383967</c:v>
                </c:pt>
                <c:pt idx="341">
                  <c:v>9309508.040070754</c:v>
                </c:pt>
                <c:pt idx="342">
                  <c:v>9309573.878149843</c:v>
                </c:pt>
                <c:pt idx="343">
                  <c:v>9309508.754281007</c:v>
                </c:pt>
                <c:pt idx="344">
                  <c:v>9309453.930334833</c:v>
                </c:pt>
                <c:pt idx="345">
                  <c:v>9309540.398143405</c:v>
                </c:pt>
                <c:pt idx="346">
                  <c:v>9309428.333980268</c:v>
                </c:pt>
                <c:pt idx="347">
                  <c:v>9309518.255083263</c:v>
                </c:pt>
                <c:pt idx="348">
                  <c:v>9309477.934065575</c:v>
                </c:pt>
                <c:pt idx="349">
                  <c:v>9309501.118956329</c:v>
                </c:pt>
                <c:pt idx="350">
                  <c:v>9309408.793810431</c:v>
                </c:pt>
                <c:pt idx="351">
                  <c:v>9309417.829376111</c:v>
                </c:pt>
                <c:pt idx="352">
                  <c:v>9309464.30710938</c:v>
                </c:pt>
                <c:pt idx="353">
                  <c:v>9309360.183819946</c:v>
                </c:pt>
                <c:pt idx="354">
                  <c:v>9309452.605003383</c:v>
                </c:pt>
                <c:pt idx="355">
                  <c:v>9309386.059180893</c:v>
                </c:pt>
                <c:pt idx="356">
                  <c:v>9309353.246965945</c:v>
                </c:pt>
                <c:pt idx="357">
                  <c:v>9309484.282636015</c:v>
                </c:pt>
                <c:pt idx="358">
                  <c:v>9309305.494654592</c:v>
                </c:pt>
                <c:pt idx="359">
                  <c:v>9309339.450585425</c:v>
                </c:pt>
                <c:pt idx="360">
                  <c:v>9309187.968911676</c:v>
                </c:pt>
                <c:pt idx="361">
                  <c:v>9309204.589959504</c:v>
                </c:pt>
                <c:pt idx="362">
                  <c:v>9309322.353810683</c:v>
                </c:pt>
                <c:pt idx="363">
                  <c:v>9309194.287523141</c:v>
                </c:pt>
                <c:pt idx="364">
                  <c:v>9309222.446203368</c:v>
                </c:pt>
                <c:pt idx="365">
                  <c:v>9309208.911835114</c:v>
                </c:pt>
                <c:pt idx="366">
                  <c:v>9309271.420058576</c:v>
                </c:pt>
                <c:pt idx="367">
                  <c:v>9309185.320017327</c:v>
                </c:pt>
                <c:pt idx="368">
                  <c:v>9309180.244638836</c:v>
                </c:pt>
                <c:pt idx="369">
                  <c:v>9309239.884446284</c:v>
                </c:pt>
                <c:pt idx="370">
                  <c:v>9309294.9193772</c:v>
                </c:pt>
                <c:pt idx="371">
                  <c:v>9309259.034168597</c:v>
                </c:pt>
                <c:pt idx="372">
                  <c:v>9309180.618823905</c:v>
                </c:pt>
                <c:pt idx="373">
                  <c:v>9309203.014942795</c:v>
                </c:pt>
                <c:pt idx="374">
                  <c:v>9309181.137602445</c:v>
                </c:pt>
                <c:pt idx="375">
                  <c:v>9309205.681469891</c:v>
                </c:pt>
                <c:pt idx="376">
                  <c:v>9309300.440432275</c:v>
                </c:pt>
                <c:pt idx="377">
                  <c:v>9309205.372067297</c:v>
                </c:pt>
                <c:pt idx="378">
                  <c:v>9309313.55141641</c:v>
                </c:pt>
                <c:pt idx="379">
                  <c:v>9309229.178846113</c:v>
                </c:pt>
                <c:pt idx="380">
                  <c:v>9309184.812378727</c:v>
                </c:pt>
                <c:pt idx="381">
                  <c:v>9309192.858612854</c:v>
                </c:pt>
                <c:pt idx="382">
                  <c:v>9309169.906039063</c:v>
                </c:pt>
                <c:pt idx="383">
                  <c:v>9309182.705766313</c:v>
                </c:pt>
                <c:pt idx="384">
                  <c:v>9309187.308194838</c:v>
                </c:pt>
                <c:pt idx="385">
                  <c:v>9309178.695960488</c:v>
                </c:pt>
                <c:pt idx="386">
                  <c:v>9309201.932564216</c:v>
                </c:pt>
                <c:pt idx="387">
                  <c:v>9309150.125453783</c:v>
                </c:pt>
                <c:pt idx="388">
                  <c:v>9309162.782081721</c:v>
                </c:pt>
                <c:pt idx="389">
                  <c:v>9309171.861820966</c:v>
                </c:pt>
                <c:pt idx="390">
                  <c:v>9309165.329008816</c:v>
                </c:pt>
                <c:pt idx="391">
                  <c:v>9309159.819157388</c:v>
                </c:pt>
                <c:pt idx="392">
                  <c:v>9309182.780261828</c:v>
                </c:pt>
                <c:pt idx="393">
                  <c:v>9309103.745334223</c:v>
                </c:pt>
                <c:pt idx="394">
                  <c:v>9309074.312683396</c:v>
                </c:pt>
                <c:pt idx="395">
                  <c:v>9309093.897943271</c:v>
                </c:pt>
                <c:pt idx="396">
                  <c:v>9309035.144091187</c:v>
                </c:pt>
                <c:pt idx="397">
                  <c:v>9309046.650839135</c:v>
                </c:pt>
                <c:pt idx="398">
                  <c:v>9309072.709725978</c:v>
                </c:pt>
                <c:pt idx="399">
                  <c:v>9309042.278002352</c:v>
                </c:pt>
                <c:pt idx="400">
                  <c:v>9309043.020841535</c:v>
                </c:pt>
                <c:pt idx="401">
                  <c:v>9309038.720601404</c:v>
                </c:pt>
                <c:pt idx="402">
                  <c:v>9309015.933156028</c:v>
                </c:pt>
                <c:pt idx="403">
                  <c:v>9309014.885597009</c:v>
                </c:pt>
                <c:pt idx="404">
                  <c:v>9309021.033340439</c:v>
                </c:pt>
                <c:pt idx="405">
                  <c:v>9309009.397309156</c:v>
                </c:pt>
                <c:pt idx="406">
                  <c:v>9309008.306414444</c:v>
                </c:pt>
                <c:pt idx="407">
                  <c:v>9309035.754424488</c:v>
                </c:pt>
                <c:pt idx="408">
                  <c:v>9309008.997126233</c:v>
                </c:pt>
                <c:pt idx="409">
                  <c:v>9309016.076025013</c:v>
                </c:pt>
                <c:pt idx="410">
                  <c:v>9309003.403467711</c:v>
                </c:pt>
                <c:pt idx="411">
                  <c:v>9308992.704113157</c:v>
                </c:pt>
                <c:pt idx="412">
                  <c:v>9309002.114535403</c:v>
                </c:pt>
                <c:pt idx="413">
                  <c:v>9309015.97091144</c:v>
                </c:pt>
                <c:pt idx="414">
                  <c:v>9308977.715242231</c:v>
                </c:pt>
                <c:pt idx="415">
                  <c:v>9308999.218950646</c:v>
                </c:pt>
                <c:pt idx="416">
                  <c:v>9309015.007195646</c:v>
                </c:pt>
                <c:pt idx="417">
                  <c:v>9308973.964799175</c:v>
                </c:pt>
                <c:pt idx="418">
                  <c:v>9308975.464572642</c:v>
                </c:pt>
                <c:pt idx="419">
                  <c:v>9308993.808736946</c:v>
                </c:pt>
                <c:pt idx="420">
                  <c:v>9308972.94770766</c:v>
                </c:pt>
                <c:pt idx="421">
                  <c:v>9308977.203440005</c:v>
                </c:pt>
                <c:pt idx="422">
                  <c:v>9308974.308192428</c:v>
                </c:pt>
                <c:pt idx="423">
                  <c:v>9308978.175037876</c:v>
                </c:pt>
                <c:pt idx="424">
                  <c:v>9309003.296472952</c:v>
                </c:pt>
                <c:pt idx="425">
                  <c:v>9308975.998253193</c:v>
                </c:pt>
                <c:pt idx="426">
                  <c:v>9308990.722721683</c:v>
                </c:pt>
                <c:pt idx="427">
                  <c:v>9308982.041747268</c:v>
                </c:pt>
                <c:pt idx="428">
                  <c:v>9308987.298174065</c:v>
                </c:pt>
                <c:pt idx="429">
                  <c:v>9308965.511893125</c:v>
                </c:pt>
                <c:pt idx="430">
                  <c:v>9309004.424230527</c:v>
                </c:pt>
                <c:pt idx="431">
                  <c:v>9308973.687012307</c:v>
                </c:pt>
                <c:pt idx="432">
                  <c:v>9308962.548281493</c:v>
                </c:pt>
                <c:pt idx="433">
                  <c:v>9308971.425606363</c:v>
                </c:pt>
                <c:pt idx="434">
                  <c:v>9309004.338465163</c:v>
                </c:pt>
                <c:pt idx="435">
                  <c:v>9308993.097491028</c:v>
                </c:pt>
                <c:pt idx="436">
                  <c:v>9308960.201987246</c:v>
                </c:pt>
                <c:pt idx="437">
                  <c:v>9308960.339871427</c:v>
                </c:pt>
                <c:pt idx="438">
                  <c:v>9308955.658160364</c:v>
                </c:pt>
                <c:pt idx="439">
                  <c:v>9308979.441062305</c:v>
                </c:pt>
                <c:pt idx="440">
                  <c:v>9308981.956974691</c:v>
                </c:pt>
                <c:pt idx="441">
                  <c:v>9308962.164307354</c:v>
                </c:pt>
                <c:pt idx="442">
                  <c:v>9308966.721560452</c:v>
                </c:pt>
                <c:pt idx="443">
                  <c:v>9308960.784602363</c:v>
                </c:pt>
                <c:pt idx="444">
                  <c:v>9308968.355922138</c:v>
                </c:pt>
                <c:pt idx="445">
                  <c:v>9308969.594416562</c:v>
                </c:pt>
                <c:pt idx="446">
                  <c:v>9308951.742820591</c:v>
                </c:pt>
                <c:pt idx="447">
                  <c:v>9308966.52550903</c:v>
                </c:pt>
                <c:pt idx="448">
                  <c:v>9308962.552093159</c:v>
                </c:pt>
                <c:pt idx="449">
                  <c:v>9308967.215868853</c:v>
                </c:pt>
                <c:pt idx="450">
                  <c:v>9308943.271430962</c:v>
                </c:pt>
                <c:pt idx="451">
                  <c:v>9308947.06507186</c:v>
                </c:pt>
                <c:pt idx="452">
                  <c:v>9308936.249189723</c:v>
                </c:pt>
                <c:pt idx="453">
                  <c:v>9308930.994883453</c:v>
                </c:pt>
                <c:pt idx="454">
                  <c:v>9308953.878024131</c:v>
                </c:pt>
                <c:pt idx="455">
                  <c:v>9308929.539121235</c:v>
                </c:pt>
                <c:pt idx="456">
                  <c:v>9308955.251148865</c:v>
                </c:pt>
                <c:pt idx="457">
                  <c:v>9308960.452919984</c:v>
                </c:pt>
                <c:pt idx="458">
                  <c:v>9308946.987465745</c:v>
                </c:pt>
                <c:pt idx="459">
                  <c:v>9308940.978381895</c:v>
                </c:pt>
                <c:pt idx="460">
                  <c:v>9308915.218502332</c:v>
                </c:pt>
                <c:pt idx="461">
                  <c:v>9308925.719548933</c:v>
                </c:pt>
                <c:pt idx="462">
                  <c:v>9308907.833697723</c:v>
                </c:pt>
                <c:pt idx="463">
                  <c:v>9308911.530382842</c:v>
                </c:pt>
                <c:pt idx="464">
                  <c:v>9308954.999744119</c:v>
                </c:pt>
                <c:pt idx="465">
                  <c:v>9308922.744530961</c:v>
                </c:pt>
                <c:pt idx="466">
                  <c:v>9308940.179132096</c:v>
                </c:pt>
                <c:pt idx="467">
                  <c:v>9308918.771904675</c:v>
                </c:pt>
                <c:pt idx="468">
                  <c:v>9308882.275169566</c:v>
                </c:pt>
                <c:pt idx="469">
                  <c:v>9308882.379259054</c:v>
                </c:pt>
                <c:pt idx="470">
                  <c:v>9308883.940358505</c:v>
                </c:pt>
                <c:pt idx="471">
                  <c:v>9308887.146053674</c:v>
                </c:pt>
                <c:pt idx="472">
                  <c:v>9308876.272986824</c:v>
                </c:pt>
                <c:pt idx="473">
                  <c:v>9308878.713149538</c:v>
                </c:pt>
                <c:pt idx="474">
                  <c:v>9308891.27864112</c:v>
                </c:pt>
                <c:pt idx="475">
                  <c:v>9308878.807637321</c:v>
                </c:pt>
                <c:pt idx="476">
                  <c:v>9308904.797341878</c:v>
                </c:pt>
                <c:pt idx="477">
                  <c:v>9308875.074929459</c:v>
                </c:pt>
                <c:pt idx="478">
                  <c:v>9308903.538149843</c:v>
                </c:pt>
                <c:pt idx="479">
                  <c:v>9308874.400292272</c:v>
                </c:pt>
                <c:pt idx="480">
                  <c:v>9308883.411042001</c:v>
                </c:pt>
                <c:pt idx="481">
                  <c:v>9308878.280775091</c:v>
                </c:pt>
                <c:pt idx="482">
                  <c:v>9308902.460040947</c:v>
                </c:pt>
                <c:pt idx="483">
                  <c:v>9308888.443400905</c:v>
                </c:pt>
                <c:pt idx="484">
                  <c:v>9308883.780789869</c:v>
                </c:pt>
                <c:pt idx="485">
                  <c:v>9308888.081930939</c:v>
                </c:pt>
                <c:pt idx="486">
                  <c:v>9308901.767765485</c:v>
                </c:pt>
                <c:pt idx="487">
                  <c:v>9308884.127667824</c:v>
                </c:pt>
                <c:pt idx="488">
                  <c:v>9308882.035179904</c:v>
                </c:pt>
                <c:pt idx="489">
                  <c:v>9308881.669554437</c:v>
                </c:pt>
                <c:pt idx="490">
                  <c:v>9308877.078815317</c:v>
                </c:pt>
                <c:pt idx="491">
                  <c:v>9308885.385611083</c:v>
                </c:pt>
                <c:pt idx="492">
                  <c:v>9308879.868734455</c:v>
                </c:pt>
                <c:pt idx="493">
                  <c:v>9308869.768139703</c:v>
                </c:pt>
                <c:pt idx="494">
                  <c:v>9308876.479704246</c:v>
                </c:pt>
                <c:pt idx="495">
                  <c:v>9308868.313435556</c:v>
                </c:pt>
                <c:pt idx="496">
                  <c:v>9308874.004154624</c:v>
                </c:pt>
                <c:pt idx="497">
                  <c:v>9308859.912431562</c:v>
                </c:pt>
                <c:pt idx="498">
                  <c:v>9308858.190768413</c:v>
                </c:pt>
                <c:pt idx="499">
                  <c:v>9308854.7255213</c:v>
                </c:pt>
                <c:pt idx="500">
                  <c:v>9308861.423243299</c:v>
                </c:pt>
                <c:pt idx="501">
                  <c:v>9308848.915731888</c:v>
                </c:pt>
                <c:pt idx="502">
                  <c:v>9308859.671213511</c:v>
                </c:pt>
                <c:pt idx="503">
                  <c:v>9308847.534578808</c:v>
                </c:pt>
                <c:pt idx="504">
                  <c:v>9308851.504408516</c:v>
                </c:pt>
                <c:pt idx="505">
                  <c:v>9308852.029652484</c:v>
                </c:pt>
                <c:pt idx="506">
                  <c:v>9308848.405580521</c:v>
                </c:pt>
                <c:pt idx="507">
                  <c:v>9308851.635938704</c:v>
                </c:pt>
                <c:pt idx="508">
                  <c:v>9308852.596996782</c:v>
                </c:pt>
                <c:pt idx="509">
                  <c:v>9308842.727066474</c:v>
                </c:pt>
                <c:pt idx="510">
                  <c:v>9308841.67372252</c:v>
                </c:pt>
                <c:pt idx="511">
                  <c:v>9308840.23213131</c:v>
                </c:pt>
                <c:pt idx="512">
                  <c:v>9308841.007939851</c:v>
                </c:pt>
                <c:pt idx="513">
                  <c:v>9308842.357837586</c:v>
                </c:pt>
                <c:pt idx="514">
                  <c:v>9308838.187012509</c:v>
                </c:pt>
                <c:pt idx="515">
                  <c:v>9308840.668213183</c:v>
                </c:pt>
                <c:pt idx="516">
                  <c:v>9308842.570437249</c:v>
                </c:pt>
                <c:pt idx="517">
                  <c:v>9308847.670163419</c:v>
                </c:pt>
                <c:pt idx="518">
                  <c:v>9308836.223744754</c:v>
                </c:pt>
                <c:pt idx="519">
                  <c:v>9308826.558270663</c:v>
                </c:pt>
                <c:pt idx="520">
                  <c:v>9308830.766373875</c:v>
                </c:pt>
                <c:pt idx="521">
                  <c:v>9308828.523383476</c:v>
                </c:pt>
                <c:pt idx="522">
                  <c:v>9308838.220338581</c:v>
                </c:pt>
                <c:pt idx="523">
                  <c:v>9308825.779892117</c:v>
                </c:pt>
                <c:pt idx="524">
                  <c:v>9308825.585474249</c:v>
                </c:pt>
                <c:pt idx="525">
                  <c:v>9308830.825767308</c:v>
                </c:pt>
                <c:pt idx="526">
                  <c:v>9308829.158020789</c:v>
                </c:pt>
                <c:pt idx="527">
                  <c:v>9308834.005305812</c:v>
                </c:pt>
                <c:pt idx="528">
                  <c:v>9308830.042266114</c:v>
                </c:pt>
                <c:pt idx="529">
                  <c:v>9308826.524382679</c:v>
                </c:pt>
                <c:pt idx="530">
                  <c:v>9308822.40622686</c:v>
                </c:pt>
                <c:pt idx="531">
                  <c:v>9308822.954025622</c:v>
                </c:pt>
                <c:pt idx="532">
                  <c:v>9308829.067096001</c:v>
                </c:pt>
                <c:pt idx="533">
                  <c:v>9308826.749086214</c:v>
                </c:pt>
                <c:pt idx="534">
                  <c:v>9308822.065980559</c:v>
                </c:pt>
                <c:pt idx="535">
                  <c:v>9308819.940339107</c:v>
                </c:pt>
                <c:pt idx="536">
                  <c:v>9308819.660384333</c:v>
                </c:pt>
                <c:pt idx="537">
                  <c:v>9308823.06810607</c:v>
                </c:pt>
                <c:pt idx="538">
                  <c:v>9308823.987571439</c:v>
                </c:pt>
                <c:pt idx="539">
                  <c:v>9308822.381303672</c:v>
                </c:pt>
                <c:pt idx="540">
                  <c:v>9308826.124626793</c:v>
                </c:pt>
                <c:pt idx="541">
                  <c:v>9308817.7852777</c:v>
                </c:pt>
                <c:pt idx="542">
                  <c:v>9308822.74320076</c:v>
                </c:pt>
                <c:pt idx="543">
                  <c:v>9308821.748595793</c:v>
                </c:pt>
                <c:pt idx="544">
                  <c:v>9308814.264537295</c:v>
                </c:pt>
                <c:pt idx="545">
                  <c:v>9308813.558413718</c:v>
                </c:pt>
                <c:pt idx="546">
                  <c:v>9308811.736015931</c:v>
                </c:pt>
                <c:pt idx="547">
                  <c:v>9308811.511639696</c:v>
                </c:pt>
                <c:pt idx="548">
                  <c:v>9308812.488964371</c:v>
                </c:pt>
                <c:pt idx="549">
                  <c:v>9308813.679723665</c:v>
                </c:pt>
                <c:pt idx="550">
                  <c:v>9308817.272468153</c:v>
                </c:pt>
                <c:pt idx="551">
                  <c:v>9308812.697811114</c:v>
                </c:pt>
                <c:pt idx="552">
                  <c:v>9308812.363407651</c:v>
                </c:pt>
                <c:pt idx="553">
                  <c:v>9308814.4820829</c:v>
                </c:pt>
                <c:pt idx="554">
                  <c:v>9308820.949988462</c:v>
                </c:pt>
                <c:pt idx="555">
                  <c:v>9308816.169109533</c:v>
                </c:pt>
                <c:pt idx="556">
                  <c:v>9308824.70168579</c:v>
                </c:pt>
                <c:pt idx="557">
                  <c:v>9308812.751747761</c:v>
                </c:pt>
                <c:pt idx="558">
                  <c:v>9308813.092720183</c:v>
                </c:pt>
                <c:pt idx="559">
                  <c:v>9308811.642657962</c:v>
                </c:pt>
                <c:pt idx="560">
                  <c:v>9308816.316310547</c:v>
                </c:pt>
                <c:pt idx="561">
                  <c:v>9308812.283824459</c:v>
                </c:pt>
                <c:pt idx="562">
                  <c:v>9308813.186030272</c:v>
                </c:pt>
                <c:pt idx="563">
                  <c:v>9308809.482689936</c:v>
                </c:pt>
                <c:pt idx="564">
                  <c:v>9308811.65322268</c:v>
                </c:pt>
                <c:pt idx="565">
                  <c:v>9308809.033346523</c:v>
                </c:pt>
                <c:pt idx="566">
                  <c:v>9308809.218846746</c:v>
                </c:pt>
                <c:pt idx="567">
                  <c:v>9308810.593970897</c:v>
                </c:pt>
                <c:pt idx="568">
                  <c:v>9308809.68098392</c:v>
                </c:pt>
                <c:pt idx="569">
                  <c:v>9308809.491149424</c:v>
                </c:pt>
                <c:pt idx="570">
                  <c:v>9308811.573809642</c:v>
                </c:pt>
                <c:pt idx="571">
                  <c:v>9308807.657746691</c:v>
                </c:pt>
                <c:pt idx="572">
                  <c:v>9308809.217852172</c:v>
                </c:pt>
                <c:pt idx="573">
                  <c:v>9308803.413006442</c:v>
                </c:pt>
                <c:pt idx="574">
                  <c:v>9308804.608239856</c:v>
                </c:pt>
                <c:pt idx="575">
                  <c:v>9308805.727006175</c:v>
                </c:pt>
                <c:pt idx="576">
                  <c:v>9308802.201531665</c:v>
                </c:pt>
                <c:pt idx="577">
                  <c:v>9308804.646199314</c:v>
                </c:pt>
                <c:pt idx="578">
                  <c:v>9308801.778218411</c:v>
                </c:pt>
                <c:pt idx="579">
                  <c:v>9308802.32330079</c:v>
                </c:pt>
                <c:pt idx="580">
                  <c:v>9308802.420514347</c:v>
                </c:pt>
                <c:pt idx="581">
                  <c:v>9308800.556530273</c:v>
                </c:pt>
                <c:pt idx="582">
                  <c:v>9308800.074341167</c:v>
                </c:pt>
                <c:pt idx="583">
                  <c:v>9308800.103576589</c:v>
                </c:pt>
                <c:pt idx="584">
                  <c:v>9308801.130182963</c:v>
                </c:pt>
                <c:pt idx="585">
                  <c:v>9308800.476301035</c:v>
                </c:pt>
                <c:pt idx="586">
                  <c:v>9308798.074696567</c:v>
                </c:pt>
                <c:pt idx="587">
                  <c:v>9308799.170976415</c:v>
                </c:pt>
                <c:pt idx="588">
                  <c:v>9308799.503718738</c:v>
                </c:pt>
                <c:pt idx="589">
                  <c:v>9308795.659323171</c:v>
                </c:pt>
                <c:pt idx="590">
                  <c:v>9308794.61165566</c:v>
                </c:pt>
                <c:pt idx="591">
                  <c:v>9308793.638793608</c:v>
                </c:pt>
                <c:pt idx="592">
                  <c:v>9308793.561843233</c:v>
                </c:pt>
                <c:pt idx="593">
                  <c:v>9308792.996914458</c:v>
                </c:pt>
                <c:pt idx="594">
                  <c:v>9308794.06443961</c:v>
                </c:pt>
                <c:pt idx="595">
                  <c:v>9308793.768240191</c:v>
                </c:pt>
                <c:pt idx="596">
                  <c:v>9308794.937894916</c:v>
                </c:pt>
                <c:pt idx="597">
                  <c:v>9308794.165553592</c:v>
                </c:pt>
                <c:pt idx="598">
                  <c:v>9308793.220699761</c:v>
                </c:pt>
                <c:pt idx="599">
                  <c:v>9308793.536284626</c:v>
                </c:pt>
                <c:pt idx="600">
                  <c:v>9308792.796997361</c:v>
                </c:pt>
                <c:pt idx="601">
                  <c:v>9308793.080889903</c:v>
                </c:pt>
                <c:pt idx="602">
                  <c:v>9308792.550067954</c:v>
                </c:pt>
                <c:pt idx="603">
                  <c:v>9308792.718489783</c:v>
                </c:pt>
                <c:pt idx="604">
                  <c:v>9308794.558317753</c:v>
                </c:pt>
                <c:pt idx="605">
                  <c:v>9308792.942200748</c:v>
                </c:pt>
                <c:pt idx="606">
                  <c:v>9308795.969882526</c:v>
                </c:pt>
                <c:pt idx="607">
                  <c:v>9308793.297123902</c:v>
                </c:pt>
                <c:pt idx="608">
                  <c:v>9308794.111665087</c:v>
                </c:pt>
                <c:pt idx="609">
                  <c:v>9308793.090598473</c:v>
                </c:pt>
                <c:pt idx="610">
                  <c:v>9308792.251246586</c:v>
                </c:pt>
                <c:pt idx="611">
                  <c:v>9308792.923919968</c:v>
                </c:pt>
                <c:pt idx="612">
                  <c:v>9308795.274515541</c:v>
                </c:pt>
                <c:pt idx="613">
                  <c:v>9308794.095077947</c:v>
                </c:pt>
                <c:pt idx="614">
                  <c:v>9308792.830160061</c:v>
                </c:pt>
                <c:pt idx="615">
                  <c:v>9308792.946295414</c:v>
                </c:pt>
                <c:pt idx="616">
                  <c:v>9308791.422847604</c:v>
                </c:pt>
                <c:pt idx="617">
                  <c:v>9308791.02805621</c:v>
                </c:pt>
                <c:pt idx="618">
                  <c:v>9308791.169736797</c:v>
                </c:pt>
                <c:pt idx="619">
                  <c:v>9308791.68657358</c:v>
                </c:pt>
                <c:pt idx="620">
                  <c:v>9308791.852884911</c:v>
                </c:pt>
                <c:pt idx="621">
                  <c:v>9308791.209329659</c:v>
                </c:pt>
                <c:pt idx="622">
                  <c:v>9308791.701991288</c:v>
                </c:pt>
                <c:pt idx="623">
                  <c:v>9308791.369512394</c:v>
                </c:pt>
                <c:pt idx="624">
                  <c:v>9308793.117759433</c:v>
                </c:pt>
                <c:pt idx="625">
                  <c:v>9308790.825495474</c:v>
                </c:pt>
                <c:pt idx="626">
                  <c:v>9308790.790652735</c:v>
                </c:pt>
                <c:pt idx="627">
                  <c:v>9308790.071929852</c:v>
                </c:pt>
                <c:pt idx="628">
                  <c:v>9308789.715080921</c:v>
                </c:pt>
                <c:pt idx="629">
                  <c:v>9308789.913375597</c:v>
                </c:pt>
                <c:pt idx="630">
                  <c:v>9308790.004363392</c:v>
                </c:pt>
                <c:pt idx="631">
                  <c:v>9308790.814118166</c:v>
                </c:pt>
                <c:pt idx="632">
                  <c:v>9308789.800499592</c:v>
                </c:pt>
                <c:pt idx="633">
                  <c:v>9308789.693952829</c:v>
                </c:pt>
                <c:pt idx="634">
                  <c:v>9308789.944440313</c:v>
                </c:pt>
                <c:pt idx="635">
                  <c:v>9308790.506787783</c:v>
                </c:pt>
                <c:pt idx="636">
                  <c:v>9308790.368740344</c:v>
                </c:pt>
                <c:pt idx="637">
                  <c:v>9308788.979060601</c:v>
                </c:pt>
                <c:pt idx="638">
                  <c:v>9308788.929488691</c:v>
                </c:pt>
                <c:pt idx="639">
                  <c:v>9308789.042428898</c:v>
                </c:pt>
                <c:pt idx="640">
                  <c:v>9308789.085034458</c:v>
                </c:pt>
                <c:pt idx="641">
                  <c:v>9308789.300323814</c:v>
                </c:pt>
                <c:pt idx="642">
                  <c:v>9308788.285955818</c:v>
                </c:pt>
                <c:pt idx="643">
                  <c:v>9308788.430704564</c:v>
                </c:pt>
                <c:pt idx="644">
                  <c:v>9308788.288987199</c:v>
                </c:pt>
                <c:pt idx="645">
                  <c:v>9308788.637337569</c:v>
                </c:pt>
                <c:pt idx="646">
                  <c:v>9308787.415732108</c:v>
                </c:pt>
                <c:pt idx="647">
                  <c:v>9308787.200201761</c:v>
                </c:pt>
                <c:pt idx="648">
                  <c:v>9308787.502505686</c:v>
                </c:pt>
                <c:pt idx="649">
                  <c:v>9308787.196159776</c:v>
                </c:pt>
                <c:pt idx="650">
                  <c:v>9308787.174430912</c:v>
                </c:pt>
                <c:pt idx="651">
                  <c:v>9308787.31670421</c:v>
                </c:pt>
                <c:pt idx="652">
                  <c:v>9308786.779500337</c:v>
                </c:pt>
                <c:pt idx="653">
                  <c:v>9308786.997923046</c:v>
                </c:pt>
                <c:pt idx="654">
                  <c:v>9308786.207682911</c:v>
                </c:pt>
                <c:pt idx="655">
                  <c:v>9308785.79196821</c:v>
                </c:pt>
                <c:pt idx="656">
                  <c:v>9308786.530187668</c:v>
                </c:pt>
                <c:pt idx="657">
                  <c:v>9308785.771544008</c:v>
                </c:pt>
                <c:pt idx="658">
                  <c:v>9308785.815986557</c:v>
                </c:pt>
                <c:pt idx="659">
                  <c:v>9308786.287902458</c:v>
                </c:pt>
                <c:pt idx="660">
                  <c:v>9308785.65700772</c:v>
                </c:pt>
                <c:pt idx="661">
                  <c:v>9308785.577699963</c:v>
                </c:pt>
                <c:pt idx="662">
                  <c:v>9308785.784504032</c:v>
                </c:pt>
                <c:pt idx="663">
                  <c:v>9308785.438162727</c:v>
                </c:pt>
                <c:pt idx="664">
                  <c:v>9308785.701866683</c:v>
                </c:pt>
                <c:pt idx="665">
                  <c:v>9308785.83062816</c:v>
                </c:pt>
                <c:pt idx="666">
                  <c:v>9308785.49770521</c:v>
                </c:pt>
                <c:pt idx="667">
                  <c:v>9308785.449472431</c:v>
                </c:pt>
                <c:pt idx="668">
                  <c:v>9308785.086096596</c:v>
                </c:pt>
                <c:pt idx="669">
                  <c:v>9308784.992807657</c:v>
                </c:pt>
                <c:pt idx="670">
                  <c:v>9308785.93098102</c:v>
                </c:pt>
                <c:pt idx="671">
                  <c:v>9308785.187222386</c:v>
                </c:pt>
                <c:pt idx="672">
                  <c:v>9308784.948751206</c:v>
                </c:pt>
                <c:pt idx="673">
                  <c:v>9308784.856678981</c:v>
                </c:pt>
                <c:pt idx="674">
                  <c:v>9308785.303019743</c:v>
                </c:pt>
                <c:pt idx="675">
                  <c:v>9308784.721699921</c:v>
                </c:pt>
                <c:pt idx="676">
                  <c:v>9308784.966080451</c:v>
                </c:pt>
                <c:pt idx="677">
                  <c:v>9308784.677907253</c:v>
                </c:pt>
                <c:pt idx="678">
                  <c:v>9308784.942553999</c:v>
                </c:pt>
                <c:pt idx="679">
                  <c:v>9308785.007209897</c:v>
                </c:pt>
                <c:pt idx="680">
                  <c:v>9308784.753176512</c:v>
                </c:pt>
                <c:pt idx="681">
                  <c:v>9308784.918801339</c:v>
                </c:pt>
                <c:pt idx="682">
                  <c:v>9308784.600597743</c:v>
                </c:pt>
                <c:pt idx="683">
                  <c:v>9308784.728123108</c:v>
                </c:pt>
                <c:pt idx="684">
                  <c:v>9308784.532080682</c:v>
                </c:pt>
                <c:pt idx="685">
                  <c:v>9308784.408640545</c:v>
                </c:pt>
                <c:pt idx="686">
                  <c:v>9308784.373648822</c:v>
                </c:pt>
                <c:pt idx="687">
                  <c:v>9308784.37210715</c:v>
                </c:pt>
                <c:pt idx="688">
                  <c:v>9308784.938103739</c:v>
                </c:pt>
                <c:pt idx="689">
                  <c:v>9308784.761756321</c:v>
                </c:pt>
                <c:pt idx="690">
                  <c:v>9308784.607229847</c:v>
                </c:pt>
                <c:pt idx="691">
                  <c:v>9308784.652194954</c:v>
                </c:pt>
                <c:pt idx="692">
                  <c:v>9308784.897709206</c:v>
                </c:pt>
                <c:pt idx="693">
                  <c:v>9308784.585377619</c:v>
                </c:pt>
                <c:pt idx="694">
                  <c:v>9308784.534333048</c:v>
                </c:pt>
                <c:pt idx="695">
                  <c:v>9308784.50631305</c:v>
                </c:pt>
                <c:pt idx="696">
                  <c:v>9308784.339921316</c:v>
                </c:pt>
                <c:pt idx="697">
                  <c:v>9308784.835255221</c:v>
                </c:pt>
                <c:pt idx="698">
                  <c:v>9308783.880261814</c:v>
                </c:pt>
                <c:pt idx="699">
                  <c:v>9308783.977696806</c:v>
                </c:pt>
                <c:pt idx="700">
                  <c:v>9308784.13834301</c:v>
                </c:pt>
                <c:pt idx="701">
                  <c:v>9308784.148085089</c:v>
                </c:pt>
                <c:pt idx="702">
                  <c:v>9308783.725900542</c:v>
                </c:pt>
                <c:pt idx="703">
                  <c:v>9308783.723439062</c:v>
                </c:pt>
                <c:pt idx="704">
                  <c:v>9308784.556285139</c:v>
                </c:pt>
                <c:pt idx="705">
                  <c:v>9308783.905559318</c:v>
                </c:pt>
                <c:pt idx="706">
                  <c:v>9308784.075155223</c:v>
                </c:pt>
                <c:pt idx="707">
                  <c:v>9308783.734871864</c:v>
                </c:pt>
                <c:pt idx="708">
                  <c:v>9308783.301647598</c:v>
                </c:pt>
                <c:pt idx="709">
                  <c:v>9308784.151116377</c:v>
                </c:pt>
                <c:pt idx="710">
                  <c:v>9308783.461804619</c:v>
                </c:pt>
                <c:pt idx="711">
                  <c:v>9308782.637048475</c:v>
                </c:pt>
                <c:pt idx="712">
                  <c:v>9308782.713006234</c:v>
                </c:pt>
                <c:pt idx="713">
                  <c:v>9308782.746770818</c:v>
                </c:pt>
                <c:pt idx="714">
                  <c:v>9308783.06664471</c:v>
                </c:pt>
                <c:pt idx="715">
                  <c:v>9308782.661796102</c:v>
                </c:pt>
                <c:pt idx="716">
                  <c:v>9308782.448131535</c:v>
                </c:pt>
                <c:pt idx="717">
                  <c:v>9308782.438210683</c:v>
                </c:pt>
                <c:pt idx="718">
                  <c:v>9308782.852104651</c:v>
                </c:pt>
                <c:pt idx="719">
                  <c:v>9308782.560024593</c:v>
                </c:pt>
                <c:pt idx="720">
                  <c:v>9308783.156971684</c:v>
                </c:pt>
                <c:pt idx="721">
                  <c:v>9308782.619766816</c:v>
                </c:pt>
                <c:pt idx="722">
                  <c:v>9308782.668106955</c:v>
                </c:pt>
                <c:pt idx="723">
                  <c:v>9308782.512899354</c:v>
                </c:pt>
                <c:pt idx="724">
                  <c:v>9308782.774608916</c:v>
                </c:pt>
                <c:pt idx="725">
                  <c:v>9308782.405107664</c:v>
                </c:pt>
                <c:pt idx="726">
                  <c:v>9308782.681750083</c:v>
                </c:pt>
                <c:pt idx="727">
                  <c:v>9308782.37357262</c:v>
                </c:pt>
                <c:pt idx="728">
                  <c:v>9308782.540181339</c:v>
                </c:pt>
                <c:pt idx="729">
                  <c:v>9308782.621497488</c:v>
                </c:pt>
                <c:pt idx="730">
                  <c:v>9308782.631312886</c:v>
                </c:pt>
                <c:pt idx="731">
                  <c:v>9308782.3647533</c:v>
                </c:pt>
                <c:pt idx="732">
                  <c:v>9308782.568974059</c:v>
                </c:pt>
                <c:pt idx="733">
                  <c:v>9308782.565024499</c:v>
                </c:pt>
                <c:pt idx="734">
                  <c:v>9308782.716307908</c:v>
                </c:pt>
                <c:pt idx="735">
                  <c:v>9308782.498543914</c:v>
                </c:pt>
                <c:pt idx="736">
                  <c:v>9308783.250422623</c:v>
                </c:pt>
                <c:pt idx="737">
                  <c:v>9308782.365589812</c:v>
                </c:pt>
                <c:pt idx="738">
                  <c:v>9308782.452353457</c:v>
                </c:pt>
                <c:pt idx="739">
                  <c:v>9308782.469249185</c:v>
                </c:pt>
                <c:pt idx="740">
                  <c:v>9308782.39188379</c:v>
                </c:pt>
                <c:pt idx="741">
                  <c:v>9308782.372634009</c:v>
                </c:pt>
                <c:pt idx="742">
                  <c:v>9308782.281341854</c:v>
                </c:pt>
                <c:pt idx="743">
                  <c:v>9308782.290420739</c:v>
                </c:pt>
                <c:pt idx="744">
                  <c:v>9308782.274115864</c:v>
                </c:pt>
                <c:pt idx="745">
                  <c:v>9308782.2460545</c:v>
                </c:pt>
                <c:pt idx="746">
                  <c:v>9308782.323390879</c:v>
                </c:pt>
                <c:pt idx="747">
                  <c:v>9308782.154744638</c:v>
                </c:pt>
                <c:pt idx="748">
                  <c:v>9308782.260410693</c:v>
                </c:pt>
                <c:pt idx="749">
                  <c:v>9308782.064909257</c:v>
                </c:pt>
                <c:pt idx="750">
                  <c:v>9308782.221327716</c:v>
                </c:pt>
                <c:pt idx="751">
                  <c:v>9308782.015943617</c:v>
                </c:pt>
                <c:pt idx="752">
                  <c:v>9308781.805033799</c:v>
                </c:pt>
                <c:pt idx="753">
                  <c:v>9308781.873977602</c:v>
                </c:pt>
                <c:pt idx="754">
                  <c:v>9308781.792150689</c:v>
                </c:pt>
                <c:pt idx="755">
                  <c:v>9308781.861225348</c:v>
                </c:pt>
                <c:pt idx="756">
                  <c:v>9308781.813195493</c:v>
                </c:pt>
                <c:pt idx="757">
                  <c:v>9308781.921300732</c:v>
                </c:pt>
                <c:pt idx="758">
                  <c:v>9308781.841357158</c:v>
                </c:pt>
                <c:pt idx="759">
                  <c:v>9308781.811881695</c:v>
                </c:pt>
                <c:pt idx="760">
                  <c:v>9308781.889593003</c:v>
                </c:pt>
                <c:pt idx="761">
                  <c:v>9308781.780089848</c:v>
                </c:pt>
                <c:pt idx="762">
                  <c:v>9308781.835484331</c:v>
                </c:pt>
                <c:pt idx="763">
                  <c:v>9308781.912121711</c:v>
                </c:pt>
                <c:pt idx="764">
                  <c:v>9308781.692503607</c:v>
                </c:pt>
                <c:pt idx="765">
                  <c:v>9308781.675435161</c:v>
                </c:pt>
                <c:pt idx="766">
                  <c:v>9308781.718430046</c:v>
                </c:pt>
                <c:pt idx="767">
                  <c:v>9308781.716655485</c:v>
                </c:pt>
                <c:pt idx="768">
                  <c:v>9308781.711786527</c:v>
                </c:pt>
                <c:pt idx="769">
                  <c:v>9308781.764917204</c:v>
                </c:pt>
                <c:pt idx="770">
                  <c:v>9308781.709548783</c:v>
                </c:pt>
                <c:pt idx="771">
                  <c:v>9308781.670246053</c:v>
                </c:pt>
                <c:pt idx="772">
                  <c:v>9308781.775216045</c:v>
                </c:pt>
                <c:pt idx="773">
                  <c:v>9308781.854626808</c:v>
                </c:pt>
                <c:pt idx="774">
                  <c:v>9308781.735013826</c:v>
                </c:pt>
                <c:pt idx="775">
                  <c:v>9308781.634618076</c:v>
                </c:pt>
                <c:pt idx="776">
                  <c:v>9308781.646863019</c:v>
                </c:pt>
                <c:pt idx="777">
                  <c:v>9308781.520216592</c:v>
                </c:pt>
                <c:pt idx="778">
                  <c:v>9308781.491622599</c:v>
                </c:pt>
                <c:pt idx="779">
                  <c:v>9308781.639168706</c:v>
                </c:pt>
                <c:pt idx="780">
                  <c:v>9308781.436408449</c:v>
                </c:pt>
                <c:pt idx="781">
                  <c:v>9308781.466260491</c:v>
                </c:pt>
                <c:pt idx="782">
                  <c:v>9308781.479774071</c:v>
                </c:pt>
                <c:pt idx="783">
                  <c:v>9308781.327956371</c:v>
                </c:pt>
                <c:pt idx="784">
                  <c:v>9308781.334438257</c:v>
                </c:pt>
                <c:pt idx="785">
                  <c:v>9308781.412996333</c:v>
                </c:pt>
                <c:pt idx="786">
                  <c:v>9308781.376829466</c:v>
                </c:pt>
                <c:pt idx="787">
                  <c:v>9308781.453309197</c:v>
                </c:pt>
                <c:pt idx="788">
                  <c:v>9308781.435760319</c:v>
                </c:pt>
                <c:pt idx="789">
                  <c:v>9308781.324236352</c:v>
                </c:pt>
                <c:pt idx="790">
                  <c:v>9308781.319984719</c:v>
                </c:pt>
                <c:pt idx="791">
                  <c:v>9308781.305487577</c:v>
                </c:pt>
                <c:pt idx="792">
                  <c:v>9308781.375899836</c:v>
                </c:pt>
                <c:pt idx="793">
                  <c:v>9308781.362505624</c:v>
                </c:pt>
                <c:pt idx="794">
                  <c:v>9308781.298748173</c:v>
                </c:pt>
                <c:pt idx="795">
                  <c:v>9308781.455002485</c:v>
                </c:pt>
                <c:pt idx="796">
                  <c:v>9308781.327593904</c:v>
                </c:pt>
                <c:pt idx="797">
                  <c:v>9308781.4053693</c:v>
                </c:pt>
                <c:pt idx="798">
                  <c:v>9308781.343069244</c:v>
                </c:pt>
                <c:pt idx="799">
                  <c:v>9308781.401902439</c:v>
                </c:pt>
                <c:pt idx="800">
                  <c:v>9308781.333861826</c:v>
                </c:pt>
                <c:pt idx="801">
                  <c:v>9308781.155842111</c:v>
                </c:pt>
                <c:pt idx="802">
                  <c:v>9308781.309165163</c:v>
                </c:pt>
                <c:pt idx="803">
                  <c:v>9308781.160885824</c:v>
                </c:pt>
                <c:pt idx="804">
                  <c:v>9308781.235147953</c:v>
                </c:pt>
                <c:pt idx="805">
                  <c:v>9308781.093661863</c:v>
                </c:pt>
                <c:pt idx="806">
                  <c:v>9308781.068302847</c:v>
                </c:pt>
                <c:pt idx="807">
                  <c:v>9308781.021964971</c:v>
                </c:pt>
                <c:pt idx="808">
                  <c:v>9308781.152930345</c:v>
                </c:pt>
                <c:pt idx="809">
                  <c:v>9308781.063733958</c:v>
                </c:pt>
                <c:pt idx="810">
                  <c:v>9308781.092135401</c:v>
                </c:pt>
                <c:pt idx="811">
                  <c:v>9308781.042125588</c:v>
                </c:pt>
                <c:pt idx="812">
                  <c:v>9308781.048914056</c:v>
                </c:pt>
                <c:pt idx="813">
                  <c:v>9308781.024978498</c:v>
                </c:pt>
                <c:pt idx="814">
                  <c:v>9308780.996206399</c:v>
                </c:pt>
                <c:pt idx="815">
                  <c:v>9308781.005155483</c:v>
                </c:pt>
                <c:pt idx="816">
                  <c:v>9308781.034699962</c:v>
                </c:pt>
                <c:pt idx="817">
                  <c:v>9308780.997774873</c:v>
                </c:pt>
                <c:pt idx="818">
                  <c:v>9308781.066593293</c:v>
                </c:pt>
                <c:pt idx="819">
                  <c:v>9308781.029964332</c:v>
                </c:pt>
                <c:pt idx="820">
                  <c:v>9308781.035858206</c:v>
                </c:pt>
                <c:pt idx="821">
                  <c:v>9308780.974786241</c:v>
                </c:pt>
                <c:pt idx="822">
                  <c:v>9308781.074588113</c:v>
                </c:pt>
                <c:pt idx="823">
                  <c:v>9308780.989317613</c:v>
                </c:pt>
                <c:pt idx="824">
                  <c:v>9308781.172430942</c:v>
                </c:pt>
                <c:pt idx="825">
                  <c:v>9308780.983425975</c:v>
                </c:pt>
                <c:pt idx="826">
                  <c:v>9308781.033444883</c:v>
                </c:pt>
                <c:pt idx="827">
                  <c:v>9308781.043859722</c:v>
                </c:pt>
                <c:pt idx="828">
                  <c:v>9308781.065459097</c:v>
                </c:pt>
                <c:pt idx="829">
                  <c:v>9308780.978435762</c:v>
                </c:pt>
                <c:pt idx="830">
                  <c:v>9308780.966876756</c:v>
                </c:pt>
                <c:pt idx="831">
                  <c:v>9308780.975546451</c:v>
                </c:pt>
                <c:pt idx="832">
                  <c:v>9308780.995757556</c:v>
                </c:pt>
                <c:pt idx="833">
                  <c:v>9308780.953974551</c:v>
                </c:pt>
                <c:pt idx="834">
                  <c:v>9308780.955240447</c:v>
                </c:pt>
                <c:pt idx="835">
                  <c:v>9308781.008844322</c:v>
                </c:pt>
                <c:pt idx="836">
                  <c:v>9308780.968782345</c:v>
                </c:pt>
                <c:pt idx="837">
                  <c:v>9308780.964518711</c:v>
                </c:pt>
                <c:pt idx="838">
                  <c:v>9308780.96572078</c:v>
                </c:pt>
                <c:pt idx="839">
                  <c:v>9308780.945454651</c:v>
                </c:pt>
                <c:pt idx="840">
                  <c:v>9308780.936813824</c:v>
                </c:pt>
                <c:pt idx="841">
                  <c:v>9308780.958427852</c:v>
                </c:pt>
                <c:pt idx="842">
                  <c:v>9308780.951412616</c:v>
                </c:pt>
                <c:pt idx="843">
                  <c:v>9308780.901815243</c:v>
                </c:pt>
                <c:pt idx="844">
                  <c:v>9308780.874015925</c:v>
                </c:pt>
                <c:pt idx="845">
                  <c:v>9308780.891706474</c:v>
                </c:pt>
                <c:pt idx="846">
                  <c:v>9308780.891508365</c:v>
                </c:pt>
                <c:pt idx="847">
                  <c:v>9308780.861210378</c:v>
                </c:pt>
                <c:pt idx="848">
                  <c:v>9308780.901061162</c:v>
                </c:pt>
                <c:pt idx="849">
                  <c:v>9308780.890278498</c:v>
                </c:pt>
                <c:pt idx="850">
                  <c:v>9308780.866636064</c:v>
                </c:pt>
                <c:pt idx="851">
                  <c:v>9308780.884783203</c:v>
                </c:pt>
                <c:pt idx="852">
                  <c:v>9308780.869085077</c:v>
                </c:pt>
                <c:pt idx="853">
                  <c:v>9308780.87249059</c:v>
                </c:pt>
                <c:pt idx="854">
                  <c:v>9308780.848025512</c:v>
                </c:pt>
                <c:pt idx="855">
                  <c:v>9308780.834521402</c:v>
                </c:pt>
                <c:pt idx="856">
                  <c:v>9308780.80311493</c:v>
                </c:pt>
                <c:pt idx="857">
                  <c:v>9308780.802510282</c:v>
                </c:pt>
                <c:pt idx="858">
                  <c:v>9308780.816869678</c:v>
                </c:pt>
                <c:pt idx="859">
                  <c:v>9308780.810675871</c:v>
                </c:pt>
                <c:pt idx="860">
                  <c:v>9308780.809175199</c:v>
                </c:pt>
                <c:pt idx="861">
                  <c:v>9308780.813502476</c:v>
                </c:pt>
                <c:pt idx="862">
                  <c:v>9308780.774298191</c:v>
                </c:pt>
                <c:pt idx="863">
                  <c:v>9308780.775437139</c:v>
                </c:pt>
                <c:pt idx="864">
                  <c:v>9308780.754967712</c:v>
                </c:pt>
                <c:pt idx="865">
                  <c:v>9308780.760259705</c:v>
                </c:pt>
                <c:pt idx="866">
                  <c:v>9308780.806277521</c:v>
                </c:pt>
                <c:pt idx="867">
                  <c:v>9308780.764178135</c:v>
                </c:pt>
                <c:pt idx="868">
                  <c:v>9308780.731105478</c:v>
                </c:pt>
                <c:pt idx="869">
                  <c:v>9308780.733154261</c:v>
                </c:pt>
                <c:pt idx="870">
                  <c:v>9308780.749495804</c:v>
                </c:pt>
                <c:pt idx="871">
                  <c:v>9308780.690671861</c:v>
                </c:pt>
                <c:pt idx="872">
                  <c:v>9308780.727759026</c:v>
                </c:pt>
                <c:pt idx="873">
                  <c:v>9308780.699421817</c:v>
                </c:pt>
                <c:pt idx="874">
                  <c:v>9308780.689165108</c:v>
                </c:pt>
                <c:pt idx="875">
                  <c:v>9308780.684843091</c:v>
                </c:pt>
                <c:pt idx="876">
                  <c:v>9308780.691991784</c:v>
                </c:pt>
                <c:pt idx="877">
                  <c:v>9308780.688937685</c:v>
                </c:pt>
                <c:pt idx="878">
                  <c:v>9308780.714086177</c:v>
                </c:pt>
                <c:pt idx="879">
                  <c:v>9308780.70952574</c:v>
                </c:pt>
                <c:pt idx="880">
                  <c:v>9308780.656567205</c:v>
                </c:pt>
                <c:pt idx="881">
                  <c:v>9308780.675268469</c:v>
                </c:pt>
                <c:pt idx="882">
                  <c:v>9308780.667118659</c:v>
                </c:pt>
                <c:pt idx="883">
                  <c:v>9308780.672466291</c:v>
                </c:pt>
                <c:pt idx="884">
                  <c:v>9308780.690773942</c:v>
                </c:pt>
                <c:pt idx="885">
                  <c:v>9308780.67746792</c:v>
                </c:pt>
                <c:pt idx="886">
                  <c:v>9308780.643709647</c:v>
                </c:pt>
                <c:pt idx="887">
                  <c:v>9308780.65955128</c:v>
                </c:pt>
                <c:pt idx="888">
                  <c:v>9308780.674615562</c:v>
                </c:pt>
                <c:pt idx="889">
                  <c:v>9308780.635020601</c:v>
                </c:pt>
                <c:pt idx="890">
                  <c:v>9308780.644782564</c:v>
                </c:pt>
                <c:pt idx="891">
                  <c:v>9308780.66886162</c:v>
                </c:pt>
                <c:pt idx="892">
                  <c:v>9308780.63080178</c:v>
                </c:pt>
                <c:pt idx="893">
                  <c:v>9308780.658633564</c:v>
                </c:pt>
                <c:pt idx="894">
                  <c:v>9308780.625230286</c:v>
                </c:pt>
                <c:pt idx="895">
                  <c:v>9308780.630726729</c:v>
                </c:pt>
                <c:pt idx="896">
                  <c:v>9308780.608087478</c:v>
                </c:pt>
                <c:pt idx="897">
                  <c:v>9308780.607649239</c:v>
                </c:pt>
                <c:pt idx="898">
                  <c:v>9308780.617315724</c:v>
                </c:pt>
                <c:pt idx="899">
                  <c:v>9308780.626342129</c:v>
                </c:pt>
                <c:pt idx="900">
                  <c:v>9308780.592617234</c:v>
                </c:pt>
                <c:pt idx="901">
                  <c:v>9308780.57604865</c:v>
                </c:pt>
                <c:pt idx="902">
                  <c:v>9308780.57185383</c:v>
                </c:pt>
                <c:pt idx="903">
                  <c:v>9308780.563722454</c:v>
                </c:pt>
                <c:pt idx="904">
                  <c:v>9308780.584751593</c:v>
                </c:pt>
                <c:pt idx="905">
                  <c:v>9308780.568422396</c:v>
                </c:pt>
                <c:pt idx="906">
                  <c:v>9308780.535830872</c:v>
                </c:pt>
                <c:pt idx="907">
                  <c:v>9308780.546681268</c:v>
                </c:pt>
                <c:pt idx="908">
                  <c:v>9308780.534351854</c:v>
                </c:pt>
                <c:pt idx="909">
                  <c:v>9308780.519691769</c:v>
                </c:pt>
                <c:pt idx="910">
                  <c:v>9308780.527475044</c:v>
                </c:pt>
                <c:pt idx="911">
                  <c:v>9308780.527211854</c:v>
                </c:pt>
                <c:pt idx="912">
                  <c:v>9308780.544119863</c:v>
                </c:pt>
                <c:pt idx="913">
                  <c:v>9308780.537846345</c:v>
                </c:pt>
                <c:pt idx="914">
                  <c:v>9308780.525688179</c:v>
                </c:pt>
                <c:pt idx="915">
                  <c:v>9308780.551618839</c:v>
                </c:pt>
                <c:pt idx="916">
                  <c:v>9308780.516473042</c:v>
                </c:pt>
                <c:pt idx="917">
                  <c:v>9308780.559389878</c:v>
                </c:pt>
                <c:pt idx="918">
                  <c:v>9308780.521103811</c:v>
                </c:pt>
                <c:pt idx="919">
                  <c:v>9308780.532635653</c:v>
                </c:pt>
                <c:pt idx="920">
                  <c:v>9308780.505555771</c:v>
                </c:pt>
                <c:pt idx="921">
                  <c:v>9308780.509539057</c:v>
                </c:pt>
                <c:pt idx="922">
                  <c:v>9308780.515741147</c:v>
                </c:pt>
                <c:pt idx="923">
                  <c:v>9308780.527786233</c:v>
                </c:pt>
                <c:pt idx="924">
                  <c:v>9308780.514709907</c:v>
                </c:pt>
                <c:pt idx="925">
                  <c:v>9308780.481392479</c:v>
                </c:pt>
                <c:pt idx="926">
                  <c:v>9308780.492870769</c:v>
                </c:pt>
                <c:pt idx="927">
                  <c:v>9308780.492563138</c:v>
                </c:pt>
                <c:pt idx="928">
                  <c:v>9308780.494410135</c:v>
                </c:pt>
                <c:pt idx="929">
                  <c:v>9308780.50189778</c:v>
                </c:pt>
                <c:pt idx="930">
                  <c:v>9308780.482077511</c:v>
                </c:pt>
                <c:pt idx="931">
                  <c:v>9308780.509432182</c:v>
                </c:pt>
                <c:pt idx="932">
                  <c:v>9308780.47112303</c:v>
                </c:pt>
                <c:pt idx="933">
                  <c:v>9308780.462221501</c:v>
                </c:pt>
                <c:pt idx="934">
                  <c:v>9308780.472471625</c:v>
                </c:pt>
                <c:pt idx="935">
                  <c:v>9308780.468531171</c:v>
                </c:pt>
                <c:pt idx="936">
                  <c:v>9308780.465625744</c:v>
                </c:pt>
                <c:pt idx="937">
                  <c:v>9308780.48550047</c:v>
                </c:pt>
                <c:pt idx="938">
                  <c:v>9308780.484247236</c:v>
                </c:pt>
                <c:pt idx="939">
                  <c:v>9308780.465620339</c:v>
                </c:pt>
                <c:pt idx="940">
                  <c:v>9308780.457951266</c:v>
                </c:pt>
                <c:pt idx="941">
                  <c:v>9308780.461983478</c:v>
                </c:pt>
                <c:pt idx="942">
                  <c:v>9308780.465196591</c:v>
                </c:pt>
                <c:pt idx="943">
                  <c:v>9308780.454285422</c:v>
                </c:pt>
                <c:pt idx="944">
                  <c:v>9308780.463128602</c:v>
                </c:pt>
                <c:pt idx="945">
                  <c:v>9308780.450323656</c:v>
                </c:pt>
                <c:pt idx="946">
                  <c:v>9308780.467568925</c:v>
                </c:pt>
                <c:pt idx="947">
                  <c:v>9308780.451041697</c:v>
                </c:pt>
                <c:pt idx="948">
                  <c:v>9308780.449102679</c:v>
                </c:pt>
                <c:pt idx="949">
                  <c:v>9308780.451804923</c:v>
                </c:pt>
                <c:pt idx="950">
                  <c:v>9308780.438216493</c:v>
                </c:pt>
                <c:pt idx="951">
                  <c:v>9308780.439271362</c:v>
                </c:pt>
                <c:pt idx="952">
                  <c:v>9308780.43465836</c:v>
                </c:pt>
                <c:pt idx="953">
                  <c:v>9308780.437823143</c:v>
                </c:pt>
                <c:pt idx="954">
                  <c:v>9308780.43844652</c:v>
                </c:pt>
                <c:pt idx="955">
                  <c:v>9308780.427466247</c:v>
                </c:pt>
                <c:pt idx="956">
                  <c:v>9308780.433599977</c:v>
                </c:pt>
                <c:pt idx="957">
                  <c:v>9308780.42371116</c:v>
                </c:pt>
                <c:pt idx="958">
                  <c:v>9308780.418250084</c:v>
                </c:pt>
                <c:pt idx="959">
                  <c:v>9308780.420120191</c:v>
                </c:pt>
                <c:pt idx="960">
                  <c:v>9308780.420779197</c:v>
                </c:pt>
                <c:pt idx="961">
                  <c:v>9308780.412043309</c:v>
                </c:pt>
                <c:pt idx="962">
                  <c:v>9308780.414943004</c:v>
                </c:pt>
                <c:pt idx="963">
                  <c:v>9308780.410513287</c:v>
                </c:pt>
                <c:pt idx="964">
                  <c:v>9308780.418251852</c:v>
                </c:pt>
                <c:pt idx="965">
                  <c:v>9308780.398616403</c:v>
                </c:pt>
                <c:pt idx="966">
                  <c:v>9308780.396534903</c:v>
                </c:pt>
                <c:pt idx="967">
                  <c:v>9308780.398086177</c:v>
                </c:pt>
                <c:pt idx="968">
                  <c:v>9308780.408883091</c:v>
                </c:pt>
                <c:pt idx="969">
                  <c:v>9308780.403617216</c:v>
                </c:pt>
                <c:pt idx="970">
                  <c:v>9308780.408052951</c:v>
                </c:pt>
                <c:pt idx="971">
                  <c:v>9308780.403036548</c:v>
                </c:pt>
                <c:pt idx="972">
                  <c:v>9308780.390196372</c:v>
                </c:pt>
                <c:pt idx="973">
                  <c:v>9308780.389221573</c:v>
                </c:pt>
                <c:pt idx="974">
                  <c:v>9308780.386312362</c:v>
                </c:pt>
                <c:pt idx="975">
                  <c:v>9308780.386947108</c:v>
                </c:pt>
                <c:pt idx="976">
                  <c:v>9308780.378463268</c:v>
                </c:pt>
                <c:pt idx="977">
                  <c:v>9308780.378048236</c:v>
                </c:pt>
                <c:pt idx="978">
                  <c:v>9308780.379303353</c:v>
                </c:pt>
                <c:pt idx="979">
                  <c:v>9308780.376180997</c:v>
                </c:pt>
                <c:pt idx="980">
                  <c:v>9308780.365386723</c:v>
                </c:pt>
                <c:pt idx="981">
                  <c:v>9308780.369004956</c:v>
                </c:pt>
                <c:pt idx="982">
                  <c:v>9308780.370754709</c:v>
                </c:pt>
                <c:pt idx="983">
                  <c:v>9308780.371383606</c:v>
                </c:pt>
                <c:pt idx="984">
                  <c:v>9308780.372613383</c:v>
                </c:pt>
                <c:pt idx="985">
                  <c:v>9308780.367262632</c:v>
                </c:pt>
                <c:pt idx="986">
                  <c:v>9308780.364298606</c:v>
                </c:pt>
                <c:pt idx="987">
                  <c:v>9308780.373828933</c:v>
                </c:pt>
                <c:pt idx="988">
                  <c:v>9308780.361796644</c:v>
                </c:pt>
                <c:pt idx="989">
                  <c:v>9308780.35880781</c:v>
                </c:pt>
                <c:pt idx="990">
                  <c:v>9308780.352746226</c:v>
                </c:pt>
                <c:pt idx="991">
                  <c:v>9308780.355787547</c:v>
                </c:pt>
                <c:pt idx="992">
                  <c:v>9308780.345547607</c:v>
                </c:pt>
                <c:pt idx="993">
                  <c:v>9308780.344234375</c:v>
                </c:pt>
                <c:pt idx="994">
                  <c:v>9308780.344341548</c:v>
                </c:pt>
                <c:pt idx="995">
                  <c:v>9308780.349550091</c:v>
                </c:pt>
                <c:pt idx="996">
                  <c:v>9308780.346518485</c:v>
                </c:pt>
                <c:pt idx="997">
                  <c:v>9308780.340983501</c:v>
                </c:pt>
                <c:pt idx="998">
                  <c:v>9308780.347562663</c:v>
                </c:pt>
                <c:pt idx="999">
                  <c:v>9308780.343812138</c:v>
                </c:pt>
                <c:pt idx="1000">
                  <c:v>9308780.337378806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474633.4975891589</c:v>
                </c:pt>
                <c:pt idx="2">
                  <c:v>470620.1571413646</c:v>
                </c:pt>
                <c:pt idx="3">
                  <c:v>469309.2348557285</c:v>
                </c:pt>
                <c:pt idx="4">
                  <c:v>471083.1422950034</c:v>
                </c:pt>
                <c:pt idx="5">
                  <c:v>472655.4072057771</c:v>
                </c:pt>
                <c:pt idx="6">
                  <c:v>474794.3928848246</c:v>
                </c:pt>
                <c:pt idx="7">
                  <c:v>476591.6785489836</c:v>
                </c:pt>
                <c:pt idx="8">
                  <c:v>478732.910818865</c:v>
                </c:pt>
                <c:pt idx="9">
                  <c:v>480525.1862116052</c:v>
                </c:pt>
                <c:pt idx="10">
                  <c:v>482572.4305668331</c:v>
                </c:pt>
                <c:pt idx="11">
                  <c:v>484251.5313277399</c:v>
                </c:pt>
                <c:pt idx="12">
                  <c:v>486112.4100340064</c:v>
                </c:pt>
                <c:pt idx="13">
                  <c:v>487625.5823136656</c:v>
                </c:pt>
                <c:pt idx="14">
                  <c:v>489277.432994565</c:v>
                </c:pt>
                <c:pt idx="15">
                  <c:v>490611.9861636418</c:v>
                </c:pt>
                <c:pt idx="16">
                  <c:v>492042.9815804355</c:v>
                </c:pt>
                <c:pt idx="17">
                  <c:v>493196.3669101243</c:v>
                </c:pt>
                <c:pt idx="18">
                  <c:v>494401.0598661293</c:v>
                </c:pt>
                <c:pt idx="19">
                  <c:v>495377.7793704843</c:v>
                </c:pt>
                <c:pt idx="20">
                  <c:v>496355.1615419182</c:v>
                </c:pt>
                <c:pt idx="21">
                  <c:v>497165.8176237228</c:v>
                </c:pt>
                <c:pt idx="22">
                  <c:v>498570.2104253045</c:v>
                </c:pt>
                <c:pt idx="23">
                  <c:v>509162.5253393334</c:v>
                </c:pt>
                <c:pt idx="24">
                  <c:v>517250.3864829612</c:v>
                </c:pt>
                <c:pt idx="25">
                  <c:v>525686.0242344255</c:v>
                </c:pt>
                <c:pt idx="26">
                  <c:v>526253.1048432655</c:v>
                </c:pt>
                <c:pt idx="27">
                  <c:v>526785.8672915077</c:v>
                </c:pt>
                <c:pt idx="28">
                  <c:v>529870.0602439879</c:v>
                </c:pt>
                <c:pt idx="29">
                  <c:v>530332.8739702142</c:v>
                </c:pt>
                <c:pt idx="30">
                  <c:v>533364.3404063317</c:v>
                </c:pt>
                <c:pt idx="31">
                  <c:v>533764.2147047208</c:v>
                </c:pt>
                <c:pt idx="32">
                  <c:v>537101.2885091985</c:v>
                </c:pt>
                <c:pt idx="33">
                  <c:v>537435.9048628571</c:v>
                </c:pt>
                <c:pt idx="34">
                  <c:v>541238.6895349307</c:v>
                </c:pt>
                <c:pt idx="35">
                  <c:v>541506.1977670282</c:v>
                </c:pt>
                <c:pt idx="36">
                  <c:v>545870.9709792442</c:v>
                </c:pt>
                <c:pt idx="37">
                  <c:v>546068.7010252487</c:v>
                </c:pt>
                <c:pt idx="38">
                  <c:v>551053.6446642105</c:v>
                </c:pt>
                <c:pt idx="39">
                  <c:v>551179.6521521646</c:v>
                </c:pt>
                <c:pt idx="40">
                  <c:v>556829.7991193294</c:v>
                </c:pt>
                <c:pt idx="41">
                  <c:v>556884.2813969852</c:v>
                </c:pt>
                <c:pt idx="42">
                  <c:v>563237.2753687953</c:v>
                </c:pt>
                <c:pt idx="43">
                  <c:v>563107.6354683895</c:v>
                </c:pt>
                <c:pt idx="44">
                  <c:v>574973.7534545808</c:v>
                </c:pt>
                <c:pt idx="45">
                  <c:v>589068.8373332199</c:v>
                </c:pt>
                <c:pt idx="46">
                  <c:v>600909.5146590483</c:v>
                </c:pt>
                <c:pt idx="47">
                  <c:v>612086.4065592496</c:v>
                </c:pt>
                <c:pt idx="48">
                  <c:v>620936.2651062969</c:v>
                </c:pt>
                <c:pt idx="49">
                  <c:v>624760.1900951284</c:v>
                </c:pt>
                <c:pt idx="50">
                  <c:v>625023.4341417399</c:v>
                </c:pt>
                <c:pt idx="51">
                  <c:v>631262.3659272189</c:v>
                </c:pt>
                <c:pt idx="52">
                  <c:v>631648.4817807073</c:v>
                </c:pt>
                <c:pt idx="53">
                  <c:v>638061.0968980322</c:v>
                </c:pt>
                <c:pt idx="54">
                  <c:v>638356.5595956909</c:v>
                </c:pt>
                <c:pt idx="55">
                  <c:v>645027.1480695039</c:v>
                </c:pt>
                <c:pt idx="56">
                  <c:v>645228.2568639024</c:v>
                </c:pt>
                <c:pt idx="57">
                  <c:v>652095.9652842225</c:v>
                </c:pt>
                <c:pt idx="58">
                  <c:v>655237.5057263758</c:v>
                </c:pt>
                <c:pt idx="59">
                  <c:v>655253.7762538015</c:v>
                </c:pt>
                <c:pt idx="60">
                  <c:v>661699.6282901188</c:v>
                </c:pt>
                <c:pt idx="61">
                  <c:v>661618.0739635205</c:v>
                </c:pt>
                <c:pt idx="62">
                  <c:v>668632.421047571</c:v>
                </c:pt>
                <c:pt idx="63">
                  <c:v>675224.6558876476</c:v>
                </c:pt>
                <c:pt idx="64">
                  <c:v>677351.5203274875</c:v>
                </c:pt>
                <c:pt idx="65">
                  <c:v>677096.2244411454</c:v>
                </c:pt>
                <c:pt idx="66">
                  <c:v>683331.66734396</c:v>
                </c:pt>
                <c:pt idx="67">
                  <c:v>685302.737864505</c:v>
                </c:pt>
                <c:pt idx="68">
                  <c:v>700886.9884911107</c:v>
                </c:pt>
                <c:pt idx="69">
                  <c:v>712627.4190639178</c:v>
                </c:pt>
                <c:pt idx="70">
                  <c:v>727377.01519959</c:v>
                </c:pt>
                <c:pt idx="71">
                  <c:v>732421.5455215246</c:v>
                </c:pt>
                <c:pt idx="72">
                  <c:v>732572.577550085</c:v>
                </c:pt>
                <c:pt idx="73">
                  <c:v>735258.5969445562</c:v>
                </c:pt>
                <c:pt idx="74">
                  <c:v>734613.3993845918</c:v>
                </c:pt>
                <c:pt idx="75">
                  <c:v>743135.335750406</c:v>
                </c:pt>
                <c:pt idx="76">
                  <c:v>751505.3785263005</c:v>
                </c:pt>
                <c:pt idx="77">
                  <c:v>754574.7903609382</c:v>
                </c:pt>
                <c:pt idx="78">
                  <c:v>754078.29459642</c:v>
                </c:pt>
                <c:pt idx="79">
                  <c:v>763727.5058065075</c:v>
                </c:pt>
                <c:pt idx="80">
                  <c:v>773645.3202496681</c:v>
                </c:pt>
                <c:pt idx="81">
                  <c:v>777563.421205381</c:v>
                </c:pt>
                <c:pt idx="82">
                  <c:v>777259.6077806691</c:v>
                </c:pt>
                <c:pt idx="83">
                  <c:v>786936.4432089638</c:v>
                </c:pt>
                <c:pt idx="84">
                  <c:v>791407.240864507</c:v>
                </c:pt>
                <c:pt idx="85">
                  <c:v>791446.2591314189</c:v>
                </c:pt>
                <c:pt idx="86">
                  <c:v>803716.5386036215</c:v>
                </c:pt>
                <c:pt idx="87">
                  <c:v>807128.1249095784</c:v>
                </c:pt>
                <c:pt idx="88">
                  <c:v>807225.4313595833</c:v>
                </c:pt>
                <c:pt idx="89">
                  <c:v>811193.1205341907</c:v>
                </c:pt>
                <c:pt idx="90">
                  <c:v>812148.3779671491</c:v>
                </c:pt>
                <c:pt idx="91">
                  <c:v>827809.571981016</c:v>
                </c:pt>
                <c:pt idx="92">
                  <c:v>840321.4137535964</c:v>
                </c:pt>
                <c:pt idx="93">
                  <c:v>845556.2082124739</c:v>
                </c:pt>
                <c:pt idx="94">
                  <c:v>847490.1651312786</c:v>
                </c:pt>
                <c:pt idx="95">
                  <c:v>847183.262549301</c:v>
                </c:pt>
                <c:pt idx="96">
                  <c:v>853282.6369086778</c:v>
                </c:pt>
                <c:pt idx="97">
                  <c:v>853324.1423108896</c:v>
                </c:pt>
                <c:pt idx="98">
                  <c:v>865005.3544158236</c:v>
                </c:pt>
                <c:pt idx="99">
                  <c:v>877307.7314404041</c:v>
                </c:pt>
                <c:pt idx="100">
                  <c:v>885469.7846488566</c:v>
                </c:pt>
                <c:pt idx="101">
                  <c:v>889185.156854108</c:v>
                </c:pt>
                <c:pt idx="102">
                  <c:v>889420.9495366764</c:v>
                </c:pt>
                <c:pt idx="103">
                  <c:v>902215.6756358542</c:v>
                </c:pt>
                <c:pt idx="104">
                  <c:v>913623.5910726001</c:v>
                </c:pt>
                <c:pt idx="105">
                  <c:v>917617.1598172399</c:v>
                </c:pt>
                <c:pt idx="106">
                  <c:v>918362.6194010323</c:v>
                </c:pt>
                <c:pt idx="107">
                  <c:v>928451.1914229435</c:v>
                </c:pt>
                <c:pt idx="108">
                  <c:v>937050.4991958921</c:v>
                </c:pt>
                <c:pt idx="109">
                  <c:v>939715.4156011817</c:v>
                </c:pt>
                <c:pt idx="110">
                  <c:v>939231.336553467</c:v>
                </c:pt>
                <c:pt idx="111">
                  <c:v>949589.008376654</c:v>
                </c:pt>
                <c:pt idx="112">
                  <c:v>959956.3808865192</c:v>
                </c:pt>
                <c:pt idx="113">
                  <c:v>970302.2282859517</c:v>
                </c:pt>
                <c:pt idx="114">
                  <c:v>986022.9548307213</c:v>
                </c:pt>
                <c:pt idx="115">
                  <c:v>991769.9232682139</c:v>
                </c:pt>
                <c:pt idx="116">
                  <c:v>996671.3858951504</c:v>
                </c:pt>
                <c:pt idx="117">
                  <c:v>996769.286510243</c:v>
                </c:pt>
                <c:pt idx="118">
                  <c:v>1000788.584365259</c:v>
                </c:pt>
                <c:pt idx="119">
                  <c:v>1000728.722343251</c:v>
                </c:pt>
                <c:pt idx="120">
                  <c:v>1011120.478031566</c:v>
                </c:pt>
                <c:pt idx="121">
                  <c:v>1022934.896578739</c:v>
                </c:pt>
                <c:pt idx="122">
                  <c:v>1030098.863693616</c:v>
                </c:pt>
                <c:pt idx="123">
                  <c:v>1034207.10535735</c:v>
                </c:pt>
                <c:pt idx="124">
                  <c:v>1034373.05479434</c:v>
                </c:pt>
                <c:pt idx="125">
                  <c:v>1046874.400574961</c:v>
                </c:pt>
                <c:pt idx="126">
                  <c:v>1059564.583576508</c:v>
                </c:pt>
                <c:pt idx="127">
                  <c:v>1066753.162661121</c:v>
                </c:pt>
                <c:pt idx="128">
                  <c:v>1071441.788968423</c:v>
                </c:pt>
                <c:pt idx="129">
                  <c:v>1070538.929852783</c:v>
                </c:pt>
                <c:pt idx="130">
                  <c:v>1082648.438935711</c:v>
                </c:pt>
                <c:pt idx="131">
                  <c:v>1091548.3794989</c:v>
                </c:pt>
                <c:pt idx="132">
                  <c:v>1095064.478099014</c:v>
                </c:pt>
                <c:pt idx="133">
                  <c:v>1095253.62755807</c:v>
                </c:pt>
                <c:pt idx="134">
                  <c:v>1106267.709824402</c:v>
                </c:pt>
                <c:pt idx="135">
                  <c:v>1116233.215643574</c:v>
                </c:pt>
                <c:pt idx="136">
                  <c:v>1129807.608702747</c:v>
                </c:pt>
                <c:pt idx="137">
                  <c:v>1141500.919831306</c:v>
                </c:pt>
                <c:pt idx="138">
                  <c:v>1147589.687339145</c:v>
                </c:pt>
                <c:pt idx="139">
                  <c:v>1153424.48595724</c:v>
                </c:pt>
                <c:pt idx="140">
                  <c:v>1153099.831563001</c:v>
                </c:pt>
                <c:pt idx="141">
                  <c:v>1158161.60986774</c:v>
                </c:pt>
                <c:pt idx="142">
                  <c:v>1157684.200725776</c:v>
                </c:pt>
                <c:pt idx="143">
                  <c:v>1167998.94170276</c:v>
                </c:pt>
                <c:pt idx="144">
                  <c:v>1180562.888181353</c:v>
                </c:pt>
                <c:pt idx="145">
                  <c:v>1189022.583609121</c:v>
                </c:pt>
                <c:pt idx="146">
                  <c:v>1196108.288959746</c:v>
                </c:pt>
                <c:pt idx="147">
                  <c:v>1208673.390419479</c:v>
                </c:pt>
                <c:pt idx="148">
                  <c:v>1221394.335741851</c:v>
                </c:pt>
                <c:pt idx="149">
                  <c:v>1228592.319500635</c:v>
                </c:pt>
                <c:pt idx="150">
                  <c:v>1232889.978391543</c:v>
                </c:pt>
                <c:pt idx="151">
                  <c:v>1233442.692635724</c:v>
                </c:pt>
                <c:pt idx="152">
                  <c:v>1244439.042724778</c:v>
                </c:pt>
                <c:pt idx="153">
                  <c:v>1253181.998399788</c:v>
                </c:pt>
                <c:pt idx="154">
                  <c:v>1256808.157315075</c:v>
                </c:pt>
                <c:pt idx="155">
                  <c:v>1256329.622046837</c:v>
                </c:pt>
                <c:pt idx="156">
                  <c:v>1266054.929906965</c:v>
                </c:pt>
                <c:pt idx="157">
                  <c:v>1275748.543779128</c:v>
                </c:pt>
                <c:pt idx="158">
                  <c:v>1284763.523589576</c:v>
                </c:pt>
                <c:pt idx="159">
                  <c:v>1300558.484728347</c:v>
                </c:pt>
                <c:pt idx="160">
                  <c:v>1304712.253541667</c:v>
                </c:pt>
                <c:pt idx="161">
                  <c:v>1304639.344507186</c:v>
                </c:pt>
                <c:pt idx="162">
                  <c:v>1312189.44640095</c:v>
                </c:pt>
                <c:pt idx="163">
                  <c:v>1315104.640746875</c:v>
                </c:pt>
                <c:pt idx="164">
                  <c:v>1315258.547933058</c:v>
                </c:pt>
                <c:pt idx="165">
                  <c:v>1325308.059681604</c:v>
                </c:pt>
                <c:pt idx="166">
                  <c:v>1336826.415139022</c:v>
                </c:pt>
                <c:pt idx="167">
                  <c:v>1344033.169219814</c:v>
                </c:pt>
                <c:pt idx="168">
                  <c:v>1350761.462878185</c:v>
                </c:pt>
                <c:pt idx="169">
                  <c:v>1361775.170261554</c:v>
                </c:pt>
                <c:pt idx="170">
                  <c:v>1374724.822470113</c:v>
                </c:pt>
                <c:pt idx="171">
                  <c:v>1382115.962336098</c:v>
                </c:pt>
                <c:pt idx="172">
                  <c:v>1387403.269805409</c:v>
                </c:pt>
                <c:pt idx="173">
                  <c:v>1386562.022323876</c:v>
                </c:pt>
                <c:pt idx="174">
                  <c:v>1398688.252803008</c:v>
                </c:pt>
                <c:pt idx="175">
                  <c:v>1408164.214344982</c:v>
                </c:pt>
                <c:pt idx="176">
                  <c:v>1411882.931116399</c:v>
                </c:pt>
                <c:pt idx="177">
                  <c:v>1411298.199343016</c:v>
                </c:pt>
                <c:pt idx="178">
                  <c:v>1422627.25605878</c:v>
                </c:pt>
                <c:pt idx="179">
                  <c:v>1432096.68954797</c:v>
                </c:pt>
                <c:pt idx="180">
                  <c:v>1445574.468707882</c:v>
                </c:pt>
                <c:pt idx="181">
                  <c:v>1456036.261072828</c:v>
                </c:pt>
                <c:pt idx="182">
                  <c:v>1461069.767934805</c:v>
                </c:pt>
                <c:pt idx="183">
                  <c:v>1460986.416954621</c:v>
                </c:pt>
                <c:pt idx="184">
                  <c:v>1466585.875574271</c:v>
                </c:pt>
                <c:pt idx="185">
                  <c:v>1466790.696186802</c:v>
                </c:pt>
                <c:pt idx="186">
                  <c:v>1475189.302569671</c:v>
                </c:pt>
                <c:pt idx="187">
                  <c:v>1478748.558673695</c:v>
                </c:pt>
                <c:pt idx="188">
                  <c:v>1478602.212313456</c:v>
                </c:pt>
                <c:pt idx="189">
                  <c:v>1491611.646409953</c:v>
                </c:pt>
                <c:pt idx="190">
                  <c:v>1498149.986399153</c:v>
                </c:pt>
                <c:pt idx="191">
                  <c:v>1510044.957876787</c:v>
                </c:pt>
                <c:pt idx="192">
                  <c:v>1522596.410120663</c:v>
                </c:pt>
                <c:pt idx="193">
                  <c:v>1530423.705413484</c:v>
                </c:pt>
                <c:pt idx="194">
                  <c:v>1534697.705763627</c:v>
                </c:pt>
                <c:pt idx="195">
                  <c:v>1535452.367029624</c:v>
                </c:pt>
                <c:pt idx="196">
                  <c:v>1546311.07720928</c:v>
                </c:pt>
                <c:pt idx="197">
                  <c:v>1554805.299206326</c:v>
                </c:pt>
                <c:pt idx="198">
                  <c:v>1558046.044031025</c:v>
                </c:pt>
                <c:pt idx="199">
                  <c:v>1558618.758700798</c:v>
                </c:pt>
                <c:pt idx="200">
                  <c:v>1566963.858096189</c:v>
                </c:pt>
                <c:pt idx="201">
                  <c:v>1575652.178867306</c:v>
                </c:pt>
                <c:pt idx="202">
                  <c:v>1581756.632415053</c:v>
                </c:pt>
                <c:pt idx="203">
                  <c:v>1597317.864556086</c:v>
                </c:pt>
                <c:pt idx="204">
                  <c:v>1602332.087854574</c:v>
                </c:pt>
                <c:pt idx="205">
                  <c:v>1606648.06846895</c:v>
                </c:pt>
                <c:pt idx="206">
                  <c:v>1606566.779775345</c:v>
                </c:pt>
                <c:pt idx="207">
                  <c:v>1610048.109387839</c:v>
                </c:pt>
                <c:pt idx="208">
                  <c:v>1609819.084606259</c:v>
                </c:pt>
                <c:pt idx="209">
                  <c:v>1617090.83435224</c:v>
                </c:pt>
                <c:pt idx="210">
                  <c:v>1621997.574619462</c:v>
                </c:pt>
                <c:pt idx="211">
                  <c:v>1622302.307283952</c:v>
                </c:pt>
                <c:pt idx="212">
                  <c:v>1633005.935203961</c:v>
                </c:pt>
                <c:pt idx="213">
                  <c:v>1641134.020587892</c:v>
                </c:pt>
                <c:pt idx="214">
                  <c:v>1652393.546781903</c:v>
                </c:pt>
                <c:pt idx="215">
                  <c:v>1658729.875106689</c:v>
                </c:pt>
                <c:pt idx="216">
                  <c:v>1663735.019912084</c:v>
                </c:pt>
                <c:pt idx="217">
                  <c:v>1662504.868183236</c:v>
                </c:pt>
                <c:pt idx="218">
                  <c:v>1672277.385904681</c:v>
                </c:pt>
                <c:pt idx="219">
                  <c:v>1681026.853706264</c:v>
                </c:pt>
                <c:pt idx="220">
                  <c:v>1684473.589033621</c:v>
                </c:pt>
                <c:pt idx="221">
                  <c:v>1683519.591434831</c:v>
                </c:pt>
                <c:pt idx="222">
                  <c:v>1693093.253823904</c:v>
                </c:pt>
                <c:pt idx="223">
                  <c:v>1700900.153877705</c:v>
                </c:pt>
                <c:pt idx="224">
                  <c:v>1714560.904546064</c:v>
                </c:pt>
                <c:pt idx="225">
                  <c:v>1720615.719715781</c:v>
                </c:pt>
                <c:pt idx="226">
                  <c:v>1725897.237459403</c:v>
                </c:pt>
                <c:pt idx="227">
                  <c:v>1725650.835354947</c:v>
                </c:pt>
                <c:pt idx="228">
                  <c:v>1729750.732939393</c:v>
                </c:pt>
                <c:pt idx="229">
                  <c:v>1729786.766325107</c:v>
                </c:pt>
                <c:pt idx="230">
                  <c:v>1734875.555461823</c:v>
                </c:pt>
                <c:pt idx="231">
                  <c:v>1735705.55389904</c:v>
                </c:pt>
                <c:pt idx="232">
                  <c:v>1741144.813591581</c:v>
                </c:pt>
                <c:pt idx="233">
                  <c:v>1744845.384677491</c:v>
                </c:pt>
                <c:pt idx="234">
                  <c:v>1744481.340966138</c:v>
                </c:pt>
                <c:pt idx="235">
                  <c:v>1754574.650241698</c:v>
                </c:pt>
                <c:pt idx="236">
                  <c:v>1763524.141987514</c:v>
                </c:pt>
                <c:pt idx="237">
                  <c:v>1769439.619704023</c:v>
                </c:pt>
                <c:pt idx="238">
                  <c:v>1771655.601218152</c:v>
                </c:pt>
                <c:pt idx="239">
                  <c:v>1770215.983417406</c:v>
                </c:pt>
                <c:pt idx="240">
                  <c:v>1778820.463496157</c:v>
                </c:pt>
                <c:pt idx="241">
                  <c:v>1784296.013640371</c:v>
                </c:pt>
                <c:pt idx="242">
                  <c:v>1786164.568232294</c:v>
                </c:pt>
                <c:pt idx="243">
                  <c:v>1784946.350316134</c:v>
                </c:pt>
                <c:pt idx="244">
                  <c:v>1789908.560883904</c:v>
                </c:pt>
                <c:pt idx="245">
                  <c:v>1795314.852151438</c:v>
                </c:pt>
                <c:pt idx="246">
                  <c:v>1791766.394006931</c:v>
                </c:pt>
                <c:pt idx="247">
                  <c:v>1803506.013269638</c:v>
                </c:pt>
                <c:pt idx="248">
                  <c:v>1803131.422642165</c:v>
                </c:pt>
                <c:pt idx="249">
                  <c:v>1803076.287023722</c:v>
                </c:pt>
                <c:pt idx="250">
                  <c:v>1804698.256761869</c:v>
                </c:pt>
                <c:pt idx="251">
                  <c:v>1804453.087533426</c:v>
                </c:pt>
                <c:pt idx="252">
                  <c:v>1807139.390433956</c:v>
                </c:pt>
                <c:pt idx="253">
                  <c:v>1805390.352083798</c:v>
                </c:pt>
                <c:pt idx="254">
                  <c:v>1806500.982053673</c:v>
                </c:pt>
                <c:pt idx="255">
                  <c:v>1806331.009252985</c:v>
                </c:pt>
                <c:pt idx="256">
                  <c:v>1811236.984423581</c:v>
                </c:pt>
                <c:pt idx="257">
                  <c:v>1815208.506851851</c:v>
                </c:pt>
                <c:pt idx="258">
                  <c:v>1819171.834327973</c:v>
                </c:pt>
                <c:pt idx="259">
                  <c:v>1820870.300943142</c:v>
                </c:pt>
                <c:pt idx="260">
                  <c:v>1823873.797081279</c:v>
                </c:pt>
                <c:pt idx="261">
                  <c:v>1826083.46663306</c:v>
                </c:pt>
                <c:pt idx="262">
                  <c:v>1826219.439266346</c:v>
                </c:pt>
                <c:pt idx="263">
                  <c:v>1829354.313345917</c:v>
                </c:pt>
                <c:pt idx="264">
                  <c:v>1830606.722481351</c:v>
                </c:pt>
                <c:pt idx="265">
                  <c:v>1832213.126448033</c:v>
                </c:pt>
                <c:pt idx="266">
                  <c:v>1834094.630167311</c:v>
                </c:pt>
                <c:pt idx="267">
                  <c:v>1834926.814275</c:v>
                </c:pt>
                <c:pt idx="268">
                  <c:v>1847384.751407011</c:v>
                </c:pt>
                <c:pt idx="269">
                  <c:v>1846321.99898282</c:v>
                </c:pt>
                <c:pt idx="270">
                  <c:v>1841530.395835481</c:v>
                </c:pt>
                <c:pt idx="271">
                  <c:v>1846573.451968748</c:v>
                </c:pt>
                <c:pt idx="272">
                  <c:v>1841661.995614902</c:v>
                </c:pt>
                <c:pt idx="273">
                  <c:v>1842757.618406299</c:v>
                </c:pt>
                <c:pt idx="274">
                  <c:v>1842709.41545406</c:v>
                </c:pt>
                <c:pt idx="275">
                  <c:v>1841959.083147827</c:v>
                </c:pt>
                <c:pt idx="276">
                  <c:v>1840773.333767274</c:v>
                </c:pt>
                <c:pt idx="277">
                  <c:v>1843054.233708424</c:v>
                </c:pt>
                <c:pt idx="278">
                  <c:v>1843171.974696748</c:v>
                </c:pt>
                <c:pt idx="279">
                  <c:v>1844028.866777629</c:v>
                </c:pt>
                <c:pt idx="280">
                  <c:v>1843639.741162392</c:v>
                </c:pt>
                <c:pt idx="281">
                  <c:v>1842081.957729923</c:v>
                </c:pt>
                <c:pt idx="282">
                  <c:v>1841034.336977285</c:v>
                </c:pt>
                <c:pt idx="283">
                  <c:v>1838771.034765999</c:v>
                </c:pt>
                <c:pt idx="284">
                  <c:v>1839652.139790051</c:v>
                </c:pt>
                <c:pt idx="285">
                  <c:v>1837993.517519193</c:v>
                </c:pt>
                <c:pt idx="286">
                  <c:v>1837096.939390294</c:v>
                </c:pt>
                <c:pt idx="287">
                  <c:v>1839224.148793236</c:v>
                </c:pt>
                <c:pt idx="288">
                  <c:v>1834977.441862749</c:v>
                </c:pt>
                <c:pt idx="289">
                  <c:v>1843450.62756496</c:v>
                </c:pt>
                <c:pt idx="290">
                  <c:v>1841679.602249923</c:v>
                </c:pt>
                <c:pt idx="291">
                  <c:v>1844742.175556921</c:v>
                </c:pt>
                <c:pt idx="292">
                  <c:v>1849789.484909324</c:v>
                </c:pt>
                <c:pt idx="293">
                  <c:v>1847332.237762808</c:v>
                </c:pt>
                <c:pt idx="294">
                  <c:v>1851298.478656552</c:v>
                </c:pt>
                <c:pt idx="295">
                  <c:v>1851656.447197798</c:v>
                </c:pt>
                <c:pt idx="296">
                  <c:v>1850933.041337449</c:v>
                </c:pt>
                <c:pt idx="297">
                  <c:v>1851119.805425898</c:v>
                </c:pt>
                <c:pt idx="298">
                  <c:v>1848063.936673579</c:v>
                </c:pt>
                <c:pt idx="299">
                  <c:v>1847870.569086943</c:v>
                </c:pt>
                <c:pt idx="300">
                  <c:v>1848307.631884404</c:v>
                </c:pt>
                <c:pt idx="301">
                  <c:v>1847692.395157348</c:v>
                </c:pt>
                <c:pt idx="302">
                  <c:v>1848305.412038562</c:v>
                </c:pt>
                <c:pt idx="303">
                  <c:v>1848217.452347549</c:v>
                </c:pt>
                <c:pt idx="304">
                  <c:v>1851971.022865615</c:v>
                </c:pt>
                <c:pt idx="305">
                  <c:v>1851932.118734224</c:v>
                </c:pt>
                <c:pt idx="306">
                  <c:v>1853157.177514577</c:v>
                </c:pt>
                <c:pt idx="307">
                  <c:v>1854096.35019465</c:v>
                </c:pt>
                <c:pt idx="308">
                  <c:v>1853758.956350667</c:v>
                </c:pt>
                <c:pt idx="309">
                  <c:v>1858044.468447523</c:v>
                </c:pt>
                <c:pt idx="310">
                  <c:v>1854344.503136034</c:v>
                </c:pt>
                <c:pt idx="311">
                  <c:v>1849356.797783719</c:v>
                </c:pt>
                <c:pt idx="312">
                  <c:v>1853397.822954005</c:v>
                </c:pt>
                <c:pt idx="313">
                  <c:v>1838476.063911125</c:v>
                </c:pt>
                <c:pt idx="314">
                  <c:v>1849342.849493699</c:v>
                </c:pt>
                <c:pt idx="315">
                  <c:v>1842888.449435425</c:v>
                </c:pt>
                <c:pt idx="316">
                  <c:v>1848927.019805094</c:v>
                </c:pt>
                <c:pt idx="317">
                  <c:v>1849430.146222023</c:v>
                </c:pt>
                <c:pt idx="318">
                  <c:v>1849701.833348736</c:v>
                </c:pt>
                <c:pt idx="319">
                  <c:v>1849549.301689472</c:v>
                </c:pt>
                <c:pt idx="320">
                  <c:v>1850752.538998982</c:v>
                </c:pt>
                <c:pt idx="321">
                  <c:v>1853421.765827927</c:v>
                </c:pt>
                <c:pt idx="322">
                  <c:v>1853584.00252229</c:v>
                </c:pt>
                <c:pt idx="323">
                  <c:v>1853829.919357696</c:v>
                </c:pt>
                <c:pt idx="324">
                  <c:v>1857013.574941282</c:v>
                </c:pt>
                <c:pt idx="325">
                  <c:v>1856960.311311744</c:v>
                </c:pt>
                <c:pt idx="326">
                  <c:v>1857085.902373511</c:v>
                </c:pt>
                <c:pt idx="327">
                  <c:v>1856327.51542863</c:v>
                </c:pt>
                <c:pt idx="328">
                  <c:v>1851871.354088329</c:v>
                </c:pt>
                <c:pt idx="329">
                  <c:v>1850404.427706492</c:v>
                </c:pt>
                <c:pt idx="330">
                  <c:v>1849549.834295849</c:v>
                </c:pt>
                <c:pt idx="331">
                  <c:v>1853201.884948287</c:v>
                </c:pt>
                <c:pt idx="332">
                  <c:v>1853850.277088871</c:v>
                </c:pt>
                <c:pt idx="333">
                  <c:v>1851991.263306722</c:v>
                </c:pt>
                <c:pt idx="334">
                  <c:v>1856846.583819801</c:v>
                </c:pt>
                <c:pt idx="335">
                  <c:v>1845352.831810122</c:v>
                </c:pt>
                <c:pt idx="336">
                  <c:v>1851341.254933298</c:v>
                </c:pt>
                <c:pt idx="337">
                  <c:v>1851317.536025996</c:v>
                </c:pt>
                <c:pt idx="338">
                  <c:v>1850963.089657575</c:v>
                </c:pt>
                <c:pt idx="339">
                  <c:v>1851409.523318357</c:v>
                </c:pt>
                <c:pt idx="340">
                  <c:v>1853268.008041041</c:v>
                </c:pt>
                <c:pt idx="341">
                  <c:v>1852278.395538379</c:v>
                </c:pt>
                <c:pt idx="342">
                  <c:v>1855426.45978391</c:v>
                </c:pt>
                <c:pt idx="343">
                  <c:v>1851466.588674119</c:v>
                </c:pt>
                <c:pt idx="344">
                  <c:v>1852833.156990038</c:v>
                </c:pt>
                <c:pt idx="345">
                  <c:v>1852967.232214703</c:v>
                </c:pt>
                <c:pt idx="346">
                  <c:v>1852956.611285649</c:v>
                </c:pt>
                <c:pt idx="347">
                  <c:v>1851782.100917489</c:v>
                </c:pt>
                <c:pt idx="348">
                  <c:v>1851139.534313005</c:v>
                </c:pt>
                <c:pt idx="349">
                  <c:v>1853356.015049124</c:v>
                </c:pt>
                <c:pt idx="350">
                  <c:v>1851447.824836714</c:v>
                </c:pt>
                <c:pt idx="351">
                  <c:v>1850213.377997829</c:v>
                </c:pt>
                <c:pt idx="352">
                  <c:v>1858781.17375849</c:v>
                </c:pt>
                <c:pt idx="353">
                  <c:v>1852830.262810884</c:v>
                </c:pt>
                <c:pt idx="354">
                  <c:v>1851682.707515205</c:v>
                </c:pt>
                <c:pt idx="355">
                  <c:v>1851491.443801917</c:v>
                </c:pt>
                <c:pt idx="356">
                  <c:v>1853729.424193111</c:v>
                </c:pt>
                <c:pt idx="357">
                  <c:v>1860345.298849907</c:v>
                </c:pt>
                <c:pt idx="358">
                  <c:v>1849961.714413504</c:v>
                </c:pt>
                <c:pt idx="359">
                  <c:v>1850109.208122195</c:v>
                </c:pt>
                <c:pt idx="360">
                  <c:v>1849822.692253334</c:v>
                </c:pt>
                <c:pt idx="361">
                  <c:v>1849959.222144903</c:v>
                </c:pt>
                <c:pt idx="362">
                  <c:v>1848608.535915402</c:v>
                </c:pt>
                <c:pt idx="363">
                  <c:v>1850225.832184728</c:v>
                </c:pt>
                <c:pt idx="364">
                  <c:v>1844305.306805821</c:v>
                </c:pt>
                <c:pt idx="365">
                  <c:v>1848837.28775131</c:v>
                </c:pt>
                <c:pt idx="366">
                  <c:v>1846104.091278218</c:v>
                </c:pt>
                <c:pt idx="367">
                  <c:v>1849398.169604613</c:v>
                </c:pt>
                <c:pt idx="368">
                  <c:v>1846423.719162086</c:v>
                </c:pt>
                <c:pt idx="369">
                  <c:v>1846522.357679895</c:v>
                </c:pt>
                <c:pt idx="370">
                  <c:v>1841145.563462311</c:v>
                </c:pt>
                <c:pt idx="371">
                  <c:v>1843244.466769465</c:v>
                </c:pt>
                <c:pt idx="372">
                  <c:v>1848545.654481046</c:v>
                </c:pt>
                <c:pt idx="373">
                  <c:v>1845544.067414526</c:v>
                </c:pt>
                <c:pt idx="374">
                  <c:v>1844387.191550751</c:v>
                </c:pt>
                <c:pt idx="375">
                  <c:v>1847380.899385586</c:v>
                </c:pt>
                <c:pt idx="376">
                  <c:v>1842299.47180753</c:v>
                </c:pt>
                <c:pt idx="377">
                  <c:v>1846691.089580151</c:v>
                </c:pt>
                <c:pt idx="378">
                  <c:v>1843226.429964337</c:v>
                </c:pt>
                <c:pt idx="379">
                  <c:v>1850553.605926052</c:v>
                </c:pt>
                <c:pt idx="380">
                  <c:v>1855024.90458802</c:v>
                </c:pt>
                <c:pt idx="381">
                  <c:v>1846704.876317511</c:v>
                </c:pt>
                <c:pt idx="382">
                  <c:v>1847331.113204834</c:v>
                </c:pt>
                <c:pt idx="383">
                  <c:v>1848261.544250567</c:v>
                </c:pt>
                <c:pt idx="384">
                  <c:v>1848020.505680521</c:v>
                </c:pt>
                <c:pt idx="385">
                  <c:v>1847231.849192828</c:v>
                </c:pt>
                <c:pt idx="386">
                  <c:v>1848360.510725677</c:v>
                </c:pt>
                <c:pt idx="387">
                  <c:v>1844843.090795615</c:v>
                </c:pt>
                <c:pt idx="388">
                  <c:v>1845140.963882037</c:v>
                </c:pt>
                <c:pt idx="389">
                  <c:v>1843245.808230807</c:v>
                </c:pt>
                <c:pt idx="390">
                  <c:v>1844594.225679845</c:v>
                </c:pt>
                <c:pt idx="391">
                  <c:v>1842681.926277467</c:v>
                </c:pt>
                <c:pt idx="392">
                  <c:v>1844784.501145184</c:v>
                </c:pt>
                <c:pt idx="393">
                  <c:v>1848810.190994908</c:v>
                </c:pt>
                <c:pt idx="394">
                  <c:v>1849410.850153837</c:v>
                </c:pt>
                <c:pt idx="395">
                  <c:v>1848550.658186925</c:v>
                </c:pt>
                <c:pt idx="396">
                  <c:v>1848451.631556417</c:v>
                </c:pt>
                <c:pt idx="397">
                  <c:v>1847451.64330795</c:v>
                </c:pt>
                <c:pt idx="398">
                  <c:v>1846401.939288856</c:v>
                </c:pt>
                <c:pt idx="399">
                  <c:v>1848978.845409111</c:v>
                </c:pt>
                <c:pt idx="400">
                  <c:v>1852986.085936362</c:v>
                </c:pt>
                <c:pt idx="401">
                  <c:v>1848866.986183468</c:v>
                </c:pt>
                <c:pt idx="402">
                  <c:v>1848328.419372568</c:v>
                </c:pt>
                <c:pt idx="403">
                  <c:v>1848150.048959475</c:v>
                </c:pt>
                <c:pt idx="404">
                  <c:v>1849072.980150829</c:v>
                </c:pt>
                <c:pt idx="405">
                  <c:v>1847911.936210705</c:v>
                </c:pt>
                <c:pt idx="406">
                  <c:v>1850382.566661384</c:v>
                </c:pt>
                <c:pt idx="407">
                  <c:v>1851512.171833122</c:v>
                </c:pt>
                <c:pt idx="408">
                  <c:v>1850731.33642497</c:v>
                </c:pt>
                <c:pt idx="409">
                  <c:v>1848968.092340309</c:v>
                </c:pt>
                <c:pt idx="410">
                  <c:v>1851324.063322349</c:v>
                </c:pt>
                <c:pt idx="411">
                  <c:v>1850274.50211118</c:v>
                </c:pt>
                <c:pt idx="412">
                  <c:v>1851082.547518413</c:v>
                </c:pt>
                <c:pt idx="413">
                  <c:v>1849883.723014164</c:v>
                </c:pt>
                <c:pt idx="414">
                  <c:v>1851265.626861976</c:v>
                </c:pt>
                <c:pt idx="415">
                  <c:v>1850436.064907569</c:v>
                </c:pt>
                <c:pt idx="416">
                  <c:v>1848816.676297764</c:v>
                </c:pt>
                <c:pt idx="417">
                  <c:v>1850305.988722551</c:v>
                </c:pt>
                <c:pt idx="418">
                  <c:v>1851314.327345104</c:v>
                </c:pt>
                <c:pt idx="419">
                  <c:v>1847928.861576224</c:v>
                </c:pt>
                <c:pt idx="420">
                  <c:v>1851212.871059913</c:v>
                </c:pt>
                <c:pt idx="421">
                  <c:v>1850236.436007479</c:v>
                </c:pt>
                <c:pt idx="422">
                  <c:v>1851143.580992698</c:v>
                </c:pt>
                <c:pt idx="423">
                  <c:v>1851582.037986691</c:v>
                </c:pt>
                <c:pt idx="424">
                  <c:v>1852453.078320171</c:v>
                </c:pt>
                <c:pt idx="425">
                  <c:v>1851192.773551344</c:v>
                </c:pt>
                <c:pt idx="426">
                  <c:v>1852445.497606774</c:v>
                </c:pt>
                <c:pt idx="427">
                  <c:v>1852470.665420041</c:v>
                </c:pt>
                <c:pt idx="428">
                  <c:v>1851791.260126375</c:v>
                </c:pt>
                <c:pt idx="429">
                  <c:v>1851373.494241138</c:v>
                </c:pt>
                <c:pt idx="430">
                  <c:v>1855249.375491046</c:v>
                </c:pt>
                <c:pt idx="431">
                  <c:v>1849833.39125307</c:v>
                </c:pt>
                <c:pt idx="432">
                  <c:v>1852809.122919522</c:v>
                </c:pt>
                <c:pt idx="433">
                  <c:v>1853071.048316269</c:v>
                </c:pt>
                <c:pt idx="434">
                  <c:v>1851068.572742084</c:v>
                </c:pt>
                <c:pt idx="435">
                  <c:v>1852909.391688691</c:v>
                </c:pt>
                <c:pt idx="436">
                  <c:v>1853416.779899043</c:v>
                </c:pt>
                <c:pt idx="437">
                  <c:v>1853071.827355404</c:v>
                </c:pt>
                <c:pt idx="438">
                  <c:v>1852160.855944446</c:v>
                </c:pt>
                <c:pt idx="439">
                  <c:v>1851507.101035217</c:v>
                </c:pt>
                <c:pt idx="440">
                  <c:v>1848392.898312177</c:v>
                </c:pt>
                <c:pt idx="441">
                  <c:v>1851530.529346556</c:v>
                </c:pt>
                <c:pt idx="442">
                  <c:v>1857322.720143727</c:v>
                </c:pt>
                <c:pt idx="443">
                  <c:v>1851501.991742167</c:v>
                </c:pt>
                <c:pt idx="444">
                  <c:v>1854404.946083341</c:v>
                </c:pt>
                <c:pt idx="445">
                  <c:v>1852247.570792546</c:v>
                </c:pt>
                <c:pt idx="446">
                  <c:v>1853005.949812487</c:v>
                </c:pt>
                <c:pt idx="447">
                  <c:v>1853527.995212426</c:v>
                </c:pt>
                <c:pt idx="448">
                  <c:v>1855750.588135802</c:v>
                </c:pt>
                <c:pt idx="449">
                  <c:v>1853995.248162569</c:v>
                </c:pt>
                <c:pt idx="450">
                  <c:v>1852448.897783146</c:v>
                </c:pt>
                <c:pt idx="451">
                  <c:v>1852325.175638128</c:v>
                </c:pt>
                <c:pt idx="452">
                  <c:v>1850751.930556317</c:v>
                </c:pt>
                <c:pt idx="453">
                  <c:v>1849835.334593417</c:v>
                </c:pt>
                <c:pt idx="454">
                  <c:v>1847363.772840465</c:v>
                </c:pt>
                <c:pt idx="455">
                  <c:v>1850557.108440011</c:v>
                </c:pt>
                <c:pt idx="456">
                  <c:v>1850710.903549459</c:v>
                </c:pt>
                <c:pt idx="457">
                  <c:v>1850891.199755613</c:v>
                </c:pt>
                <c:pt idx="458">
                  <c:v>1850907.437445949</c:v>
                </c:pt>
                <c:pt idx="459">
                  <c:v>1850887.411906959</c:v>
                </c:pt>
                <c:pt idx="460">
                  <c:v>1846864.731387938</c:v>
                </c:pt>
                <c:pt idx="461">
                  <c:v>1846352.340094167</c:v>
                </c:pt>
                <c:pt idx="462">
                  <c:v>1851539.976785015</c:v>
                </c:pt>
                <c:pt idx="463">
                  <c:v>1850852.018846537</c:v>
                </c:pt>
                <c:pt idx="464">
                  <c:v>1849689.529473578</c:v>
                </c:pt>
                <c:pt idx="465">
                  <c:v>1852146.462193436</c:v>
                </c:pt>
                <c:pt idx="466">
                  <c:v>1850763.680008641</c:v>
                </c:pt>
                <c:pt idx="467">
                  <c:v>1850162.708425917</c:v>
                </c:pt>
                <c:pt idx="468">
                  <c:v>1852722.764744212</c:v>
                </c:pt>
                <c:pt idx="469">
                  <c:v>1853265.879202087</c:v>
                </c:pt>
                <c:pt idx="470">
                  <c:v>1854386.639051871</c:v>
                </c:pt>
                <c:pt idx="471">
                  <c:v>1852596.254263466</c:v>
                </c:pt>
                <c:pt idx="472">
                  <c:v>1853743.282412943</c:v>
                </c:pt>
                <c:pt idx="473">
                  <c:v>1853530.975299562</c:v>
                </c:pt>
                <c:pt idx="474">
                  <c:v>1851595.593218096</c:v>
                </c:pt>
                <c:pt idx="475">
                  <c:v>1854517.801925319</c:v>
                </c:pt>
                <c:pt idx="476">
                  <c:v>1854732.8008966</c:v>
                </c:pt>
                <c:pt idx="477">
                  <c:v>1853833.309291682</c:v>
                </c:pt>
                <c:pt idx="478">
                  <c:v>1855248.226865752</c:v>
                </c:pt>
                <c:pt idx="479">
                  <c:v>1853137.596706699</c:v>
                </c:pt>
                <c:pt idx="480">
                  <c:v>1854812.19723256</c:v>
                </c:pt>
                <c:pt idx="481">
                  <c:v>1853810.117146662</c:v>
                </c:pt>
                <c:pt idx="482">
                  <c:v>1852531.977273315</c:v>
                </c:pt>
                <c:pt idx="483">
                  <c:v>1855448.859059876</c:v>
                </c:pt>
                <c:pt idx="484">
                  <c:v>1851595.221419114</c:v>
                </c:pt>
                <c:pt idx="485">
                  <c:v>1852901.926199573</c:v>
                </c:pt>
                <c:pt idx="486">
                  <c:v>1851747.37280206</c:v>
                </c:pt>
                <c:pt idx="487">
                  <c:v>1853109.382474392</c:v>
                </c:pt>
                <c:pt idx="488">
                  <c:v>1854187.68971859</c:v>
                </c:pt>
                <c:pt idx="489">
                  <c:v>1854070.471896968</c:v>
                </c:pt>
                <c:pt idx="490">
                  <c:v>1853069.279292518</c:v>
                </c:pt>
                <c:pt idx="491">
                  <c:v>1851444.269053351</c:v>
                </c:pt>
                <c:pt idx="492">
                  <c:v>1852716.094862464</c:v>
                </c:pt>
                <c:pt idx="493">
                  <c:v>1852990.541645118</c:v>
                </c:pt>
                <c:pt idx="494">
                  <c:v>1852720.147839658</c:v>
                </c:pt>
                <c:pt idx="495">
                  <c:v>1853129.777723977</c:v>
                </c:pt>
                <c:pt idx="496">
                  <c:v>1853226.17523236</c:v>
                </c:pt>
                <c:pt idx="497">
                  <c:v>1851687.024868378</c:v>
                </c:pt>
                <c:pt idx="498">
                  <c:v>1852041.141046112</c:v>
                </c:pt>
                <c:pt idx="499">
                  <c:v>1851469.6092322</c:v>
                </c:pt>
                <c:pt idx="500">
                  <c:v>1851547.735095523</c:v>
                </c:pt>
                <c:pt idx="501">
                  <c:v>1850231.738481561</c:v>
                </c:pt>
                <c:pt idx="502">
                  <c:v>1850186.65851893</c:v>
                </c:pt>
                <c:pt idx="503">
                  <c:v>1851966.680821924</c:v>
                </c:pt>
                <c:pt idx="504">
                  <c:v>1851613.949376698</c:v>
                </c:pt>
                <c:pt idx="505">
                  <c:v>1851273.230147532</c:v>
                </c:pt>
                <c:pt idx="506">
                  <c:v>1851958.33728954</c:v>
                </c:pt>
                <c:pt idx="507">
                  <c:v>1850304.451764887</c:v>
                </c:pt>
                <c:pt idx="508">
                  <c:v>1851550.044174264</c:v>
                </c:pt>
                <c:pt idx="509">
                  <c:v>1852515.984286545</c:v>
                </c:pt>
                <c:pt idx="510">
                  <c:v>1852583.468986426</c:v>
                </c:pt>
                <c:pt idx="511">
                  <c:v>1854625.346196012</c:v>
                </c:pt>
                <c:pt idx="512">
                  <c:v>1854252.160567332</c:v>
                </c:pt>
                <c:pt idx="513">
                  <c:v>1853783.577520027</c:v>
                </c:pt>
                <c:pt idx="514">
                  <c:v>1854524.432248421</c:v>
                </c:pt>
                <c:pt idx="515">
                  <c:v>1854489.606654762</c:v>
                </c:pt>
                <c:pt idx="516">
                  <c:v>1854564.55874349</c:v>
                </c:pt>
                <c:pt idx="517">
                  <c:v>1853899.710147903</c:v>
                </c:pt>
                <c:pt idx="518">
                  <c:v>1853985.911548296</c:v>
                </c:pt>
                <c:pt idx="519">
                  <c:v>1855000.224386892</c:v>
                </c:pt>
                <c:pt idx="520">
                  <c:v>1855518.20887372</c:v>
                </c:pt>
                <c:pt idx="521">
                  <c:v>1855389.454935129</c:v>
                </c:pt>
                <c:pt idx="522">
                  <c:v>1856006.051811552</c:v>
                </c:pt>
                <c:pt idx="523">
                  <c:v>1854583.954147489</c:v>
                </c:pt>
                <c:pt idx="524">
                  <c:v>1854470.798418327</c:v>
                </c:pt>
                <c:pt idx="525">
                  <c:v>1855552.087950418</c:v>
                </c:pt>
                <c:pt idx="526">
                  <c:v>1854479.823081399</c:v>
                </c:pt>
                <c:pt idx="527">
                  <c:v>1855273.348459454</c:v>
                </c:pt>
                <c:pt idx="528">
                  <c:v>1853197.797857028</c:v>
                </c:pt>
                <c:pt idx="529">
                  <c:v>1854403.136324326</c:v>
                </c:pt>
                <c:pt idx="530">
                  <c:v>1853620.174259195</c:v>
                </c:pt>
                <c:pt idx="531">
                  <c:v>1853571.652208664</c:v>
                </c:pt>
                <c:pt idx="532">
                  <c:v>1852883.976588471</c:v>
                </c:pt>
                <c:pt idx="533">
                  <c:v>1853983.349108432</c:v>
                </c:pt>
                <c:pt idx="534">
                  <c:v>1852260.766458969</c:v>
                </c:pt>
                <c:pt idx="535">
                  <c:v>1853274.644063196</c:v>
                </c:pt>
                <c:pt idx="536">
                  <c:v>1852633.961809699</c:v>
                </c:pt>
                <c:pt idx="537">
                  <c:v>1852944.434314198</c:v>
                </c:pt>
                <c:pt idx="538">
                  <c:v>1852059.077332238</c:v>
                </c:pt>
                <c:pt idx="539">
                  <c:v>1852315.114303215</c:v>
                </c:pt>
                <c:pt idx="540">
                  <c:v>1853278.654422952</c:v>
                </c:pt>
                <c:pt idx="541">
                  <c:v>1853278.817694989</c:v>
                </c:pt>
                <c:pt idx="542">
                  <c:v>1852214.938499987</c:v>
                </c:pt>
                <c:pt idx="543">
                  <c:v>1852944.701247923</c:v>
                </c:pt>
                <c:pt idx="544">
                  <c:v>1852337.669163177</c:v>
                </c:pt>
                <c:pt idx="545">
                  <c:v>1852550.047008943</c:v>
                </c:pt>
                <c:pt idx="546">
                  <c:v>1852851.758817005</c:v>
                </c:pt>
                <c:pt idx="547">
                  <c:v>1852511.885635591</c:v>
                </c:pt>
                <c:pt idx="548">
                  <c:v>1853256.385452</c:v>
                </c:pt>
                <c:pt idx="549">
                  <c:v>1852475.191512572</c:v>
                </c:pt>
                <c:pt idx="550">
                  <c:v>1854398.644920203</c:v>
                </c:pt>
                <c:pt idx="551">
                  <c:v>1852493.021579678</c:v>
                </c:pt>
                <c:pt idx="552">
                  <c:v>1851631.051757316</c:v>
                </c:pt>
                <c:pt idx="553">
                  <c:v>1852786.143855258</c:v>
                </c:pt>
                <c:pt idx="554">
                  <c:v>1853239.390346533</c:v>
                </c:pt>
                <c:pt idx="555">
                  <c:v>1852222.158440756</c:v>
                </c:pt>
                <c:pt idx="556">
                  <c:v>1850118.52723533</c:v>
                </c:pt>
                <c:pt idx="557">
                  <c:v>1852530.344666804</c:v>
                </c:pt>
                <c:pt idx="558">
                  <c:v>1853904.521590232</c:v>
                </c:pt>
                <c:pt idx="559">
                  <c:v>1853051.704136096</c:v>
                </c:pt>
                <c:pt idx="560">
                  <c:v>1851834.371947488</c:v>
                </c:pt>
                <c:pt idx="561">
                  <c:v>1852173.301808696</c:v>
                </c:pt>
                <c:pt idx="562">
                  <c:v>1852709.305604019</c:v>
                </c:pt>
                <c:pt idx="563">
                  <c:v>1853071.362694748</c:v>
                </c:pt>
                <c:pt idx="564">
                  <c:v>1853069.486138307</c:v>
                </c:pt>
                <c:pt idx="565">
                  <c:v>1852778.772817357</c:v>
                </c:pt>
                <c:pt idx="566">
                  <c:v>1853010.347772099</c:v>
                </c:pt>
                <c:pt idx="567">
                  <c:v>1852897.827774331</c:v>
                </c:pt>
                <c:pt idx="568">
                  <c:v>1852910.351393948</c:v>
                </c:pt>
                <c:pt idx="569">
                  <c:v>1853243.958703306</c:v>
                </c:pt>
                <c:pt idx="570">
                  <c:v>1852715.947462517</c:v>
                </c:pt>
                <c:pt idx="571">
                  <c:v>1851625.440223801</c:v>
                </c:pt>
                <c:pt idx="572">
                  <c:v>1851347.794138739</c:v>
                </c:pt>
                <c:pt idx="573">
                  <c:v>1852439.585106409</c:v>
                </c:pt>
                <c:pt idx="574">
                  <c:v>1852410.528636299</c:v>
                </c:pt>
                <c:pt idx="575">
                  <c:v>1852279.964648333</c:v>
                </c:pt>
                <c:pt idx="576">
                  <c:v>1852999.497498737</c:v>
                </c:pt>
                <c:pt idx="577">
                  <c:v>1853206.67905542</c:v>
                </c:pt>
                <c:pt idx="578">
                  <c:v>1852957.832386209</c:v>
                </c:pt>
                <c:pt idx="579">
                  <c:v>1852970.93499587</c:v>
                </c:pt>
                <c:pt idx="580">
                  <c:v>1853045.456821266</c:v>
                </c:pt>
                <c:pt idx="581">
                  <c:v>1852752.3408809</c:v>
                </c:pt>
                <c:pt idx="582">
                  <c:v>1853217.123581344</c:v>
                </c:pt>
                <c:pt idx="583">
                  <c:v>1852987.44892713</c:v>
                </c:pt>
                <c:pt idx="584">
                  <c:v>1852535.569728946</c:v>
                </c:pt>
                <c:pt idx="585">
                  <c:v>1853211.072441149</c:v>
                </c:pt>
                <c:pt idx="586">
                  <c:v>1853379.276209751</c:v>
                </c:pt>
                <c:pt idx="587">
                  <c:v>1853565.5561242</c:v>
                </c:pt>
                <c:pt idx="588">
                  <c:v>1853129.810741882</c:v>
                </c:pt>
                <c:pt idx="589">
                  <c:v>1853484.931043298</c:v>
                </c:pt>
                <c:pt idx="590">
                  <c:v>1853277.110041989</c:v>
                </c:pt>
                <c:pt idx="591">
                  <c:v>1853182.108666437</c:v>
                </c:pt>
                <c:pt idx="592">
                  <c:v>1853567.092408952</c:v>
                </c:pt>
                <c:pt idx="593">
                  <c:v>1853640.955278966</c:v>
                </c:pt>
                <c:pt idx="594">
                  <c:v>1855009.193186019</c:v>
                </c:pt>
                <c:pt idx="595">
                  <c:v>1853551.69643307</c:v>
                </c:pt>
                <c:pt idx="596">
                  <c:v>1852993.639688298</c:v>
                </c:pt>
                <c:pt idx="597">
                  <c:v>1853884.002272481</c:v>
                </c:pt>
                <c:pt idx="598">
                  <c:v>1853328.887138901</c:v>
                </c:pt>
                <c:pt idx="599">
                  <c:v>1853625.519454782</c:v>
                </c:pt>
                <c:pt idx="600">
                  <c:v>1854121.992051486</c:v>
                </c:pt>
                <c:pt idx="601">
                  <c:v>1853987.531853809</c:v>
                </c:pt>
                <c:pt idx="602">
                  <c:v>1853522.674437143</c:v>
                </c:pt>
                <c:pt idx="603">
                  <c:v>1853450.904950318</c:v>
                </c:pt>
                <c:pt idx="604">
                  <c:v>1853991.700014877</c:v>
                </c:pt>
                <c:pt idx="605">
                  <c:v>1853718.817079402</c:v>
                </c:pt>
                <c:pt idx="606">
                  <c:v>1853263.275607069</c:v>
                </c:pt>
                <c:pt idx="607">
                  <c:v>1853749.819112791</c:v>
                </c:pt>
                <c:pt idx="608">
                  <c:v>1853305.807309918</c:v>
                </c:pt>
                <c:pt idx="609">
                  <c:v>1853698.909132387</c:v>
                </c:pt>
                <c:pt idx="610">
                  <c:v>1853016.71555148</c:v>
                </c:pt>
                <c:pt idx="611">
                  <c:v>1852895.697923153</c:v>
                </c:pt>
                <c:pt idx="612">
                  <c:v>1852861.956641429</c:v>
                </c:pt>
                <c:pt idx="613">
                  <c:v>1853276.222165085</c:v>
                </c:pt>
                <c:pt idx="614">
                  <c:v>1852492.619792042</c:v>
                </c:pt>
                <c:pt idx="615">
                  <c:v>1853256.590439375</c:v>
                </c:pt>
                <c:pt idx="616">
                  <c:v>1854262.596299532</c:v>
                </c:pt>
                <c:pt idx="617">
                  <c:v>1854047.971627237</c:v>
                </c:pt>
                <c:pt idx="618">
                  <c:v>1854326.090968647</c:v>
                </c:pt>
                <c:pt idx="619">
                  <c:v>1854054.735787341</c:v>
                </c:pt>
                <c:pt idx="620">
                  <c:v>1853761.55507443</c:v>
                </c:pt>
                <c:pt idx="621">
                  <c:v>1853977.010249766</c:v>
                </c:pt>
                <c:pt idx="622">
                  <c:v>1854301.768896825</c:v>
                </c:pt>
                <c:pt idx="623">
                  <c:v>1853621.172271245</c:v>
                </c:pt>
                <c:pt idx="624">
                  <c:v>1854607.415348806</c:v>
                </c:pt>
                <c:pt idx="625">
                  <c:v>1854233.477873669</c:v>
                </c:pt>
                <c:pt idx="626">
                  <c:v>1854324.593155524</c:v>
                </c:pt>
                <c:pt idx="627">
                  <c:v>1854129.623806605</c:v>
                </c:pt>
                <c:pt idx="628">
                  <c:v>1854229.934712369</c:v>
                </c:pt>
                <c:pt idx="629">
                  <c:v>1854047.770123244</c:v>
                </c:pt>
                <c:pt idx="630">
                  <c:v>1854209.257280191</c:v>
                </c:pt>
                <c:pt idx="631">
                  <c:v>1854432.719107304</c:v>
                </c:pt>
                <c:pt idx="632">
                  <c:v>1854104.7347303</c:v>
                </c:pt>
                <c:pt idx="633">
                  <c:v>1854133.193595744</c:v>
                </c:pt>
                <c:pt idx="634">
                  <c:v>1854199.444098706</c:v>
                </c:pt>
                <c:pt idx="635">
                  <c:v>1854284.889384529</c:v>
                </c:pt>
                <c:pt idx="636">
                  <c:v>1854315.204854983</c:v>
                </c:pt>
                <c:pt idx="637">
                  <c:v>1854160.101808706</c:v>
                </c:pt>
                <c:pt idx="638">
                  <c:v>1853974.330776852</c:v>
                </c:pt>
                <c:pt idx="639">
                  <c:v>1854108.102065206</c:v>
                </c:pt>
                <c:pt idx="640">
                  <c:v>1853386.138396099</c:v>
                </c:pt>
                <c:pt idx="641">
                  <c:v>1853915.192427872</c:v>
                </c:pt>
                <c:pt idx="642">
                  <c:v>1854109.546079724</c:v>
                </c:pt>
                <c:pt idx="643">
                  <c:v>1854019.229952966</c:v>
                </c:pt>
                <c:pt idx="644">
                  <c:v>1854195.302607551</c:v>
                </c:pt>
                <c:pt idx="645">
                  <c:v>1854040.773221849</c:v>
                </c:pt>
                <c:pt idx="646">
                  <c:v>1853691.614663491</c:v>
                </c:pt>
                <c:pt idx="647">
                  <c:v>1853747.620326833</c:v>
                </c:pt>
                <c:pt idx="648">
                  <c:v>1853485.032164222</c:v>
                </c:pt>
                <c:pt idx="649">
                  <c:v>1853772.783997627</c:v>
                </c:pt>
                <c:pt idx="650">
                  <c:v>1853915.321021999</c:v>
                </c:pt>
                <c:pt idx="651">
                  <c:v>1854026.83624667</c:v>
                </c:pt>
                <c:pt idx="652">
                  <c:v>1853882.922580185</c:v>
                </c:pt>
                <c:pt idx="653">
                  <c:v>1853835.805222652</c:v>
                </c:pt>
                <c:pt idx="654">
                  <c:v>1853609.773341136</c:v>
                </c:pt>
                <c:pt idx="655">
                  <c:v>1853808.260091624</c:v>
                </c:pt>
                <c:pt idx="656">
                  <c:v>1853897.23168539</c:v>
                </c:pt>
                <c:pt idx="657">
                  <c:v>1853744.6378754</c:v>
                </c:pt>
                <c:pt idx="658">
                  <c:v>1853486.499636895</c:v>
                </c:pt>
                <c:pt idx="659">
                  <c:v>1854015.486913831</c:v>
                </c:pt>
                <c:pt idx="660">
                  <c:v>1853354.335408847</c:v>
                </c:pt>
                <c:pt idx="661">
                  <c:v>1853257.73744338</c:v>
                </c:pt>
                <c:pt idx="662">
                  <c:v>1852984.179247256</c:v>
                </c:pt>
                <c:pt idx="663">
                  <c:v>1853407.308962145</c:v>
                </c:pt>
                <c:pt idx="664">
                  <c:v>1853234.178852844</c:v>
                </c:pt>
                <c:pt idx="665">
                  <c:v>1853367.063153945</c:v>
                </c:pt>
                <c:pt idx="666">
                  <c:v>1853163.775828376</c:v>
                </c:pt>
                <c:pt idx="667">
                  <c:v>1853254.50823236</c:v>
                </c:pt>
                <c:pt idx="668">
                  <c:v>1853639.80861483</c:v>
                </c:pt>
                <c:pt idx="669">
                  <c:v>1853565.293082688</c:v>
                </c:pt>
                <c:pt idx="670">
                  <c:v>1853270.150235135</c:v>
                </c:pt>
                <c:pt idx="671">
                  <c:v>1853593.371147895</c:v>
                </c:pt>
                <c:pt idx="672">
                  <c:v>1853768.065244709</c:v>
                </c:pt>
                <c:pt idx="673">
                  <c:v>1853840.135898279</c:v>
                </c:pt>
                <c:pt idx="674">
                  <c:v>1853842.996525631</c:v>
                </c:pt>
                <c:pt idx="675">
                  <c:v>1853713.864041853</c:v>
                </c:pt>
                <c:pt idx="676">
                  <c:v>1853862.396624654</c:v>
                </c:pt>
                <c:pt idx="677">
                  <c:v>1853818.868397694</c:v>
                </c:pt>
                <c:pt idx="678">
                  <c:v>1853680.277545372</c:v>
                </c:pt>
                <c:pt idx="679">
                  <c:v>1853959.308018085</c:v>
                </c:pt>
                <c:pt idx="680">
                  <c:v>1854203.418324295</c:v>
                </c:pt>
                <c:pt idx="681">
                  <c:v>1853746.460238957</c:v>
                </c:pt>
                <c:pt idx="682">
                  <c:v>1853681.993629359</c:v>
                </c:pt>
                <c:pt idx="683">
                  <c:v>1853913.851161541</c:v>
                </c:pt>
                <c:pt idx="684">
                  <c:v>1853652.323675853</c:v>
                </c:pt>
                <c:pt idx="685">
                  <c:v>1853493.881760919</c:v>
                </c:pt>
                <c:pt idx="686">
                  <c:v>1853406.947213053</c:v>
                </c:pt>
                <c:pt idx="687">
                  <c:v>1853534.406264887</c:v>
                </c:pt>
                <c:pt idx="688">
                  <c:v>1853402.737685685</c:v>
                </c:pt>
                <c:pt idx="689">
                  <c:v>1853683.188921917</c:v>
                </c:pt>
                <c:pt idx="690">
                  <c:v>1853115.065831764</c:v>
                </c:pt>
                <c:pt idx="691">
                  <c:v>1853429.350557132</c:v>
                </c:pt>
                <c:pt idx="692">
                  <c:v>1853363.006678919</c:v>
                </c:pt>
                <c:pt idx="693">
                  <c:v>1853650.536377087</c:v>
                </c:pt>
                <c:pt idx="694">
                  <c:v>1853607.951502625</c:v>
                </c:pt>
                <c:pt idx="695">
                  <c:v>1853469.242955956</c:v>
                </c:pt>
                <c:pt idx="696">
                  <c:v>1853543.584432985</c:v>
                </c:pt>
                <c:pt idx="697">
                  <c:v>1853336.501495067</c:v>
                </c:pt>
                <c:pt idx="698">
                  <c:v>1853759.778129436</c:v>
                </c:pt>
                <c:pt idx="699">
                  <c:v>1853629.071315199</c:v>
                </c:pt>
                <c:pt idx="700">
                  <c:v>1853884.958249623</c:v>
                </c:pt>
                <c:pt idx="701">
                  <c:v>1853901.112694671</c:v>
                </c:pt>
                <c:pt idx="702">
                  <c:v>1853841.913446867</c:v>
                </c:pt>
                <c:pt idx="703">
                  <c:v>1854016.676199289</c:v>
                </c:pt>
                <c:pt idx="704">
                  <c:v>1854377.921020635</c:v>
                </c:pt>
                <c:pt idx="705">
                  <c:v>1854051.067186045</c:v>
                </c:pt>
                <c:pt idx="706">
                  <c:v>1854120.762106571</c:v>
                </c:pt>
                <c:pt idx="707">
                  <c:v>1854000.458672845</c:v>
                </c:pt>
                <c:pt idx="708">
                  <c:v>1853787.870461445</c:v>
                </c:pt>
                <c:pt idx="709">
                  <c:v>1854065.060428268</c:v>
                </c:pt>
                <c:pt idx="710">
                  <c:v>1853671.909348139</c:v>
                </c:pt>
                <c:pt idx="711">
                  <c:v>1853488.565154228</c:v>
                </c:pt>
                <c:pt idx="712">
                  <c:v>1853674.206887894</c:v>
                </c:pt>
                <c:pt idx="713">
                  <c:v>1853438.621163419</c:v>
                </c:pt>
                <c:pt idx="714">
                  <c:v>1853205.36658932</c:v>
                </c:pt>
                <c:pt idx="715">
                  <c:v>1853605.561332311</c:v>
                </c:pt>
                <c:pt idx="716">
                  <c:v>1853562.34904547</c:v>
                </c:pt>
                <c:pt idx="717">
                  <c:v>1853689.160363621</c:v>
                </c:pt>
                <c:pt idx="718">
                  <c:v>1853154.614377997</c:v>
                </c:pt>
                <c:pt idx="719">
                  <c:v>1853686.171940618</c:v>
                </c:pt>
                <c:pt idx="720">
                  <c:v>1853419.21805518</c:v>
                </c:pt>
                <c:pt idx="721">
                  <c:v>1853679.798214013</c:v>
                </c:pt>
                <c:pt idx="722">
                  <c:v>1853954.933484973</c:v>
                </c:pt>
                <c:pt idx="723">
                  <c:v>1853852.176935272</c:v>
                </c:pt>
                <c:pt idx="724">
                  <c:v>1853854.155332214</c:v>
                </c:pt>
                <c:pt idx="725">
                  <c:v>1853747.544446628</c:v>
                </c:pt>
                <c:pt idx="726">
                  <c:v>1853752.791717895</c:v>
                </c:pt>
                <c:pt idx="727">
                  <c:v>1853746.197499021</c:v>
                </c:pt>
                <c:pt idx="728">
                  <c:v>1853787.61720297</c:v>
                </c:pt>
                <c:pt idx="729">
                  <c:v>1853766.506764255</c:v>
                </c:pt>
                <c:pt idx="730">
                  <c:v>1853970.304349649</c:v>
                </c:pt>
                <c:pt idx="731">
                  <c:v>1853919.598315582</c:v>
                </c:pt>
                <c:pt idx="732">
                  <c:v>1853659.911264671</c:v>
                </c:pt>
                <c:pt idx="733">
                  <c:v>1853950.407154382</c:v>
                </c:pt>
                <c:pt idx="734">
                  <c:v>1854191.59343419</c:v>
                </c:pt>
                <c:pt idx="735">
                  <c:v>1853875.385647747</c:v>
                </c:pt>
                <c:pt idx="736">
                  <c:v>1854381.103282908</c:v>
                </c:pt>
                <c:pt idx="737">
                  <c:v>1853755.194184172</c:v>
                </c:pt>
                <c:pt idx="738">
                  <c:v>1853874.327660703</c:v>
                </c:pt>
                <c:pt idx="739">
                  <c:v>1853812.659775793</c:v>
                </c:pt>
                <c:pt idx="740">
                  <c:v>1853907.139440208</c:v>
                </c:pt>
                <c:pt idx="741">
                  <c:v>1853985.735583059</c:v>
                </c:pt>
                <c:pt idx="742">
                  <c:v>1853831.906686619</c:v>
                </c:pt>
                <c:pt idx="743">
                  <c:v>1853575.139726663</c:v>
                </c:pt>
                <c:pt idx="744">
                  <c:v>1853881.225300397</c:v>
                </c:pt>
                <c:pt idx="745">
                  <c:v>1853920.257366935</c:v>
                </c:pt>
                <c:pt idx="746">
                  <c:v>1853938.691139081</c:v>
                </c:pt>
                <c:pt idx="747">
                  <c:v>1853956.902034928</c:v>
                </c:pt>
                <c:pt idx="748">
                  <c:v>1853946.547480914</c:v>
                </c:pt>
                <c:pt idx="749">
                  <c:v>1854139.463446705</c:v>
                </c:pt>
                <c:pt idx="750">
                  <c:v>1854118.341937993</c:v>
                </c:pt>
                <c:pt idx="751">
                  <c:v>1854110.706190598</c:v>
                </c:pt>
                <c:pt idx="752">
                  <c:v>1853996.242026017</c:v>
                </c:pt>
                <c:pt idx="753">
                  <c:v>1854151.35692884</c:v>
                </c:pt>
                <c:pt idx="754">
                  <c:v>1853935.821970311</c:v>
                </c:pt>
                <c:pt idx="755">
                  <c:v>1853829.451210114</c:v>
                </c:pt>
                <c:pt idx="756">
                  <c:v>1853998.215312378</c:v>
                </c:pt>
                <c:pt idx="757">
                  <c:v>1853914.586710864</c:v>
                </c:pt>
                <c:pt idx="758">
                  <c:v>1853961.084163776</c:v>
                </c:pt>
                <c:pt idx="759">
                  <c:v>1853804.33612581</c:v>
                </c:pt>
                <c:pt idx="760">
                  <c:v>1853900.865453678</c:v>
                </c:pt>
                <c:pt idx="761">
                  <c:v>1853841.881787889</c:v>
                </c:pt>
                <c:pt idx="762">
                  <c:v>1853923.876934976</c:v>
                </c:pt>
                <c:pt idx="763">
                  <c:v>1853805.82895479</c:v>
                </c:pt>
                <c:pt idx="764">
                  <c:v>1853709.894818302</c:v>
                </c:pt>
                <c:pt idx="765">
                  <c:v>1853811.229210231</c:v>
                </c:pt>
                <c:pt idx="766">
                  <c:v>1853861.901157998</c:v>
                </c:pt>
                <c:pt idx="767">
                  <c:v>1853805.886120494</c:v>
                </c:pt>
                <c:pt idx="768">
                  <c:v>1853824.53257212</c:v>
                </c:pt>
                <c:pt idx="769">
                  <c:v>1853742.297020369</c:v>
                </c:pt>
                <c:pt idx="770">
                  <c:v>1853836.686798605</c:v>
                </c:pt>
                <c:pt idx="771">
                  <c:v>1853680.032942059</c:v>
                </c:pt>
                <c:pt idx="772">
                  <c:v>1853593.320085221</c:v>
                </c:pt>
                <c:pt idx="773">
                  <c:v>1853539.947408998</c:v>
                </c:pt>
                <c:pt idx="774">
                  <c:v>1853708.412535809</c:v>
                </c:pt>
                <c:pt idx="775">
                  <c:v>1853695.987066328</c:v>
                </c:pt>
                <c:pt idx="776">
                  <c:v>1853784.236204865</c:v>
                </c:pt>
                <c:pt idx="777">
                  <c:v>1853707.062657611</c:v>
                </c:pt>
                <c:pt idx="778">
                  <c:v>1853652.696008707</c:v>
                </c:pt>
                <c:pt idx="779">
                  <c:v>1853522.01802856</c:v>
                </c:pt>
                <c:pt idx="780">
                  <c:v>1853626.903284776</c:v>
                </c:pt>
                <c:pt idx="781">
                  <c:v>1853609.528086126</c:v>
                </c:pt>
                <c:pt idx="782">
                  <c:v>1853607.945035504</c:v>
                </c:pt>
                <c:pt idx="783">
                  <c:v>1853788.431118695</c:v>
                </c:pt>
                <c:pt idx="784">
                  <c:v>1853750.610312351</c:v>
                </c:pt>
                <c:pt idx="785">
                  <c:v>1853968.640274583</c:v>
                </c:pt>
                <c:pt idx="786">
                  <c:v>1853880.290035537</c:v>
                </c:pt>
                <c:pt idx="787">
                  <c:v>1853981.505639866</c:v>
                </c:pt>
                <c:pt idx="788">
                  <c:v>1853775.676719368</c:v>
                </c:pt>
                <c:pt idx="789">
                  <c:v>1853640.241138021</c:v>
                </c:pt>
                <c:pt idx="790">
                  <c:v>1853699.804198143</c:v>
                </c:pt>
                <c:pt idx="791">
                  <c:v>1853766.500675603</c:v>
                </c:pt>
                <c:pt idx="792">
                  <c:v>1853757.031269846</c:v>
                </c:pt>
                <c:pt idx="793">
                  <c:v>1853808.867110111</c:v>
                </c:pt>
                <c:pt idx="794">
                  <c:v>1853698.781048726</c:v>
                </c:pt>
                <c:pt idx="795">
                  <c:v>1853520.935944232</c:v>
                </c:pt>
                <c:pt idx="796">
                  <c:v>1853714.728561937</c:v>
                </c:pt>
                <c:pt idx="797">
                  <c:v>1853755.319236405</c:v>
                </c:pt>
                <c:pt idx="798">
                  <c:v>1853611.08932652</c:v>
                </c:pt>
                <c:pt idx="799">
                  <c:v>1853734.276610423</c:v>
                </c:pt>
                <c:pt idx="800">
                  <c:v>1853684.987973956</c:v>
                </c:pt>
                <c:pt idx="801">
                  <c:v>1853604.976702947</c:v>
                </c:pt>
                <c:pt idx="802">
                  <c:v>1853717.65131756</c:v>
                </c:pt>
                <c:pt idx="803">
                  <c:v>1853635.817126296</c:v>
                </c:pt>
                <c:pt idx="804">
                  <c:v>1853620.231990609</c:v>
                </c:pt>
                <c:pt idx="805">
                  <c:v>1853727.812172859</c:v>
                </c:pt>
                <c:pt idx="806">
                  <c:v>1853782.428284821</c:v>
                </c:pt>
                <c:pt idx="807">
                  <c:v>1853870.628058224</c:v>
                </c:pt>
                <c:pt idx="808">
                  <c:v>1853904.252939242</c:v>
                </c:pt>
                <c:pt idx="809">
                  <c:v>1853920.193432258</c:v>
                </c:pt>
                <c:pt idx="810">
                  <c:v>1854037.052972465</c:v>
                </c:pt>
                <c:pt idx="811">
                  <c:v>1853794.625822462</c:v>
                </c:pt>
                <c:pt idx="812">
                  <c:v>1853722.566251809</c:v>
                </c:pt>
                <c:pt idx="813">
                  <c:v>1853932.059770773</c:v>
                </c:pt>
                <c:pt idx="814">
                  <c:v>1853902.525607237</c:v>
                </c:pt>
                <c:pt idx="815">
                  <c:v>1853913.504708105</c:v>
                </c:pt>
                <c:pt idx="816">
                  <c:v>1853976.837741814</c:v>
                </c:pt>
                <c:pt idx="817">
                  <c:v>1853934.729874613</c:v>
                </c:pt>
                <c:pt idx="818">
                  <c:v>1853889.780117545</c:v>
                </c:pt>
                <c:pt idx="819">
                  <c:v>1853858.877670025</c:v>
                </c:pt>
                <c:pt idx="820">
                  <c:v>1853756.164036375</c:v>
                </c:pt>
                <c:pt idx="821">
                  <c:v>1853840.21140268</c:v>
                </c:pt>
                <c:pt idx="822">
                  <c:v>1853903.896514395</c:v>
                </c:pt>
                <c:pt idx="823">
                  <c:v>1853844.213578439</c:v>
                </c:pt>
                <c:pt idx="824">
                  <c:v>1854046.312919652</c:v>
                </c:pt>
                <c:pt idx="825">
                  <c:v>1853861.882529322</c:v>
                </c:pt>
                <c:pt idx="826">
                  <c:v>1853815.196544699</c:v>
                </c:pt>
                <c:pt idx="827">
                  <c:v>1853806.425181993</c:v>
                </c:pt>
                <c:pt idx="828">
                  <c:v>1853622.77684417</c:v>
                </c:pt>
                <c:pt idx="829">
                  <c:v>1853780.395900034</c:v>
                </c:pt>
                <c:pt idx="830">
                  <c:v>1853825.826679604</c:v>
                </c:pt>
                <c:pt idx="831">
                  <c:v>1853825.837868319</c:v>
                </c:pt>
                <c:pt idx="832">
                  <c:v>1853866.630065404</c:v>
                </c:pt>
                <c:pt idx="833">
                  <c:v>1853895.800801948</c:v>
                </c:pt>
                <c:pt idx="834">
                  <c:v>1853847.926865226</c:v>
                </c:pt>
                <c:pt idx="835">
                  <c:v>1853868.945422325</c:v>
                </c:pt>
                <c:pt idx="836">
                  <c:v>1853865.66946532</c:v>
                </c:pt>
                <c:pt idx="837">
                  <c:v>1853818.58066862</c:v>
                </c:pt>
                <c:pt idx="838">
                  <c:v>1853924.903314669</c:v>
                </c:pt>
                <c:pt idx="839">
                  <c:v>1853861.088974964</c:v>
                </c:pt>
                <c:pt idx="840">
                  <c:v>1853875.132145866</c:v>
                </c:pt>
                <c:pt idx="841">
                  <c:v>1853969.624408323</c:v>
                </c:pt>
                <c:pt idx="842">
                  <c:v>1853922.321336089</c:v>
                </c:pt>
                <c:pt idx="843">
                  <c:v>1853800.661530749</c:v>
                </c:pt>
                <c:pt idx="844">
                  <c:v>1853774.669595507</c:v>
                </c:pt>
                <c:pt idx="845">
                  <c:v>1853758.136888821</c:v>
                </c:pt>
                <c:pt idx="846">
                  <c:v>1853738.337793848</c:v>
                </c:pt>
                <c:pt idx="847">
                  <c:v>1853811.068604386</c:v>
                </c:pt>
                <c:pt idx="848">
                  <c:v>1853766.93103717</c:v>
                </c:pt>
                <c:pt idx="849">
                  <c:v>1853820.205448692</c:v>
                </c:pt>
                <c:pt idx="850">
                  <c:v>1853878.39959008</c:v>
                </c:pt>
                <c:pt idx="851">
                  <c:v>1853798.359753965</c:v>
                </c:pt>
                <c:pt idx="852">
                  <c:v>1853780.8601356</c:v>
                </c:pt>
                <c:pt idx="853">
                  <c:v>1853836.889461959</c:v>
                </c:pt>
                <c:pt idx="854">
                  <c:v>1853737.337116872</c:v>
                </c:pt>
                <c:pt idx="855">
                  <c:v>1853730.535470851</c:v>
                </c:pt>
                <c:pt idx="856">
                  <c:v>1853750.885296997</c:v>
                </c:pt>
                <c:pt idx="857">
                  <c:v>1853758.665012382</c:v>
                </c:pt>
                <c:pt idx="858">
                  <c:v>1853650.952502406</c:v>
                </c:pt>
                <c:pt idx="859">
                  <c:v>1853809.380356717</c:v>
                </c:pt>
                <c:pt idx="860">
                  <c:v>1853800.29359785</c:v>
                </c:pt>
                <c:pt idx="861">
                  <c:v>1853758.993565532</c:v>
                </c:pt>
                <c:pt idx="862">
                  <c:v>1853844.03938805</c:v>
                </c:pt>
                <c:pt idx="863">
                  <c:v>1853880.159772784</c:v>
                </c:pt>
                <c:pt idx="864">
                  <c:v>1853898.600512898</c:v>
                </c:pt>
                <c:pt idx="865">
                  <c:v>1853912.134856287</c:v>
                </c:pt>
                <c:pt idx="866">
                  <c:v>1853978.607404565</c:v>
                </c:pt>
                <c:pt idx="867">
                  <c:v>1853892.265527963</c:v>
                </c:pt>
                <c:pt idx="868">
                  <c:v>1853833.955045772</c:v>
                </c:pt>
                <c:pt idx="869">
                  <c:v>1853800.690032464</c:v>
                </c:pt>
                <c:pt idx="870">
                  <c:v>1853796.686934869</c:v>
                </c:pt>
                <c:pt idx="871">
                  <c:v>1853843.666466336</c:v>
                </c:pt>
                <c:pt idx="872">
                  <c:v>1853871.190189825</c:v>
                </c:pt>
                <c:pt idx="873">
                  <c:v>1853869.583918646</c:v>
                </c:pt>
                <c:pt idx="874">
                  <c:v>1853785.087259056</c:v>
                </c:pt>
                <c:pt idx="875">
                  <c:v>1853765.829262671</c:v>
                </c:pt>
                <c:pt idx="876">
                  <c:v>1853847.139068995</c:v>
                </c:pt>
                <c:pt idx="877">
                  <c:v>1853777.866266811</c:v>
                </c:pt>
                <c:pt idx="878">
                  <c:v>1853760.193019474</c:v>
                </c:pt>
                <c:pt idx="879">
                  <c:v>1853722.055825432</c:v>
                </c:pt>
                <c:pt idx="880">
                  <c:v>1853698.760281662</c:v>
                </c:pt>
                <c:pt idx="881">
                  <c:v>1853658.243461485</c:v>
                </c:pt>
                <c:pt idx="882">
                  <c:v>1853776.814482817</c:v>
                </c:pt>
                <c:pt idx="883">
                  <c:v>1853704.704480293</c:v>
                </c:pt>
                <c:pt idx="884">
                  <c:v>1853623.073099631</c:v>
                </c:pt>
                <c:pt idx="885">
                  <c:v>1853664.028077732</c:v>
                </c:pt>
                <c:pt idx="886">
                  <c:v>1853795.41586173</c:v>
                </c:pt>
                <c:pt idx="887">
                  <c:v>1853781.18075508</c:v>
                </c:pt>
                <c:pt idx="888">
                  <c:v>1853760.042274278</c:v>
                </c:pt>
                <c:pt idx="889">
                  <c:v>1853794.670099544</c:v>
                </c:pt>
                <c:pt idx="890">
                  <c:v>1853888.183481543</c:v>
                </c:pt>
                <c:pt idx="891">
                  <c:v>1853809.200505999</c:v>
                </c:pt>
                <c:pt idx="892">
                  <c:v>1853749.125136842</c:v>
                </c:pt>
                <c:pt idx="893">
                  <c:v>1853737.034621675</c:v>
                </c:pt>
                <c:pt idx="894">
                  <c:v>1853807.043817085</c:v>
                </c:pt>
                <c:pt idx="895">
                  <c:v>1853828.189646117</c:v>
                </c:pt>
                <c:pt idx="896">
                  <c:v>1853859.060880007</c:v>
                </c:pt>
                <c:pt idx="897">
                  <c:v>1853828.261893747</c:v>
                </c:pt>
                <c:pt idx="898">
                  <c:v>1853777.220333768</c:v>
                </c:pt>
                <c:pt idx="899">
                  <c:v>1853781.621899896</c:v>
                </c:pt>
                <c:pt idx="900">
                  <c:v>1853813.397238497</c:v>
                </c:pt>
                <c:pt idx="901">
                  <c:v>1853812.918147309</c:v>
                </c:pt>
                <c:pt idx="902">
                  <c:v>1853916.249336739</c:v>
                </c:pt>
                <c:pt idx="903">
                  <c:v>1853918.491652744</c:v>
                </c:pt>
                <c:pt idx="904">
                  <c:v>1854019.93225206</c:v>
                </c:pt>
                <c:pt idx="905">
                  <c:v>1853925.526427556</c:v>
                </c:pt>
                <c:pt idx="906">
                  <c:v>1853861.38235055</c:v>
                </c:pt>
                <c:pt idx="907">
                  <c:v>1853894.650025667</c:v>
                </c:pt>
                <c:pt idx="908">
                  <c:v>1853899.327234593</c:v>
                </c:pt>
                <c:pt idx="909">
                  <c:v>1853837.27189276</c:v>
                </c:pt>
                <c:pt idx="910">
                  <c:v>1853853.4151558</c:v>
                </c:pt>
                <c:pt idx="911">
                  <c:v>1853845.319628754</c:v>
                </c:pt>
                <c:pt idx="912">
                  <c:v>1853797.526089705</c:v>
                </c:pt>
                <c:pt idx="913">
                  <c:v>1853895.543308791</c:v>
                </c:pt>
                <c:pt idx="914">
                  <c:v>1853813.650575214</c:v>
                </c:pt>
                <c:pt idx="915">
                  <c:v>1853846.425200109</c:v>
                </c:pt>
                <c:pt idx="916">
                  <c:v>1853859.217400801</c:v>
                </c:pt>
                <c:pt idx="917">
                  <c:v>1853767.322606405</c:v>
                </c:pt>
                <c:pt idx="918">
                  <c:v>1853891.457400889</c:v>
                </c:pt>
                <c:pt idx="919">
                  <c:v>1853843.957138646</c:v>
                </c:pt>
                <c:pt idx="920">
                  <c:v>1853826.25078681</c:v>
                </c:pt>
                <c:pt idx="921">
                  <c:v>1853784.537853187</c:v>
                </c:pt>
                <c:pt idx="922">
                  <c:v>1853832.819557239</c:v>
                </c:pt>
                <c:pt idx="923">
                  <c:v>1853848.336810658</c:v>
                </c:pt>
                <c:pt idx="924">
                  <c:v>1853886.49491763</c:v>
                </c:pt>
                <c:pt idx="925">
                  <c:v>1853900.69735895</c:v>
                </c:pt>
                <c:pt idx="926">
                  <c:v>1853893.48336359</c:v>
                </c:pt>
                <c:pt idx="927">
                  <c:v>1853905.10807636</c:v>
                </c:pt>
                <c:pt idx="928">
                  <c:v>1853924.994412621</c:v>
                </c:pt>
                <c:pt idx="929">
                  <c:v>1853947.499225063</c:v>
                </c:pt>
                <c:pt idx="930">
                  <c:v>1853853.129446256</c:v>
                </c:pt>
                <c:pt idx="931">
                  <c:v>1853996.468349229</c:v>
                </c:pt>
                <c:pt idx="932">
                  <c:v>1853919.867804675</c:v>
                </c:pt>
                <c:pt idx="933">
                  <c:v>1853924.93929059</c:v>
                </c:pt>
                <c:pt idx="934">
                  <c:v>1853959.050368955</c:v>
                </c:pt>
                <c:pt idx="935">
                  <c:v>1853830.129435805</c:v>
                </c:pt>
                <c:pt idx="936">
                  <c:v>1853901.647343524</c:v>
                </c:pt>
                <c:pt idx="937">
                  <c:v>1853997.078197354</c:v>
                </c:pt>
                <c:pt idx="938">
                  <c:v>1853914.418687355</c:v>
                </c:pt>
                <c:pt idx="939">
                  <c:v>1853937.28825372</c:v>
                </c:pt>
                <c:pt idx="940">
                  <c:v>1853915.864412331</c:v>
                </c:pt>
                <c:pt idx="941">
                  <c:v>1853911.383285762</c:v>
                </c:pt>
                <c:pt idx="942">
                  <c:v>1853877.525545655</c:v>
                </c:pt>
                <c:pt idx="943">
                  <c:v>1853916.138832301</c:v>
                </c:pt>
                <c:pt idx="944">
                  <c:v>1853959.764970092</c:v>
                </c:pt>
                <c:pt idx="945">
                  <c:v>1853890.361501565</c:v>
                </c:pt>
                <c:pt idx="946">
                  <c:v>1853865.163922113</c:v>
                </c:pt>
                <c:pt idx="947">
                  <c:v>1853912.134936686</c:v>
                </c:pt>
                <c:pt idx="948">
                  <c:v>1853874.955169134</c:v>
                </c:pt>
                <c:pt idx="949">
                  <c:v>1853863.486977659</c:v>
                </c:pt>
                <c:pt idx="950">
                  <c:v>1853880.922003255</c:v>
                </c:pt>
                <c:pt idx="951">
                  <c:v>1853907.043624029</c:v>
                </c:pt>
                <c:pt idx="952">
                  <c:v>1853883.512707444</c:v>
                </c:pt>
                <c:pt idx="953">
                  <c:v>1853886.610114041</c:v>
                </c:pt>
                <c:pt idx="954">
                  <c:v>1853852.605746824</c:v>
                </c:pt>
                <c:pt idx="955">
                  <c:v>1853892.159231378</c:v>
                </c:pt>
                <c:pt idx="956">
                  <c:v>1853906.461599186</c:v>
                </c:pt>
                <c:pt idx="957">
                  <c:v>1853859.816417143</c:v>
                </c:pt>
                <c:pt idx="958">
                  <c:v>1853865.428142382</c:v>
                </c:pt>
                <c:pt idx="959">
                  <c:v>1853858.366718934</c:v>
                </c:pt>
                <c:pt idx="960">
                  <c:v>1853881.855832717</c:v>
                </c:pt>
                <c:pt idx="961">
                  <c:v>1853888.54768531</c:v>
                </c:pt>
                <c:pt idx="962">
                  <c:v>1853875.667841426</c:v>
                </c:pt>
                <c:pt idx="963">
                  <c:v>1853864.116020758</c:v>
                </c:pt>
                <c:pt idx="964">
                  <c:v>1853839.794410429</c:v>
                </c:pt>
                <c:pt idx="965">
                  <c:v>1853886.671599578</c:v>
                </c:pt>
                <c:pt idx="966">
                  <c:v>1853889.99868139</c:v>
                </c:pt>
                <c:pt idx="967">
                  <c:v>1853872.29006606</c:v>
                </c:pt>
                <c:pt idx="968">
                  <c:v>1853945.671068695</c:v>
                </c:pt>
                <c:pt idx="969">
                  <c:v>1853866.066247577</c:v>
                </c:pt>
                <c:pt idx="970">
                  <c:v>1853888.60448877</c:v>
                </c:pt>
                <c:pt idx="971">
                  <c:v>1853881.998735137</c:v>
                </c:pt>
                <c:pt idx="972">
                  <c:v>1853908.232348182</c:v>
                </c:pt>
                <c:pt idx="973">
                  <c:v>1853896.064595145</c:v>
                </c:pt>
                <c:pt idx="974">
                  <c:v>1853912.669953773</c:v>
                </c:pt>
                <c:pt idx="975">
                  <c:v>1853893.398398348</c:v>
                </c:pt>
                <c:pt idx="976">
                  <c:v>1853884.062665833</c:v>
                </c:pt>
                <c:pt idx="977">
                  <c:v>1853873.099500857</c:v>
                </c:pt>
                <c:pt idx="978">
                  <c:v>1853915.218386835</c:v>
                </c:pt>
                <c:pt idx="979">
                  <c:v>1853857.86411273</c:v>
                </c:pt>
                <c:pt idx="980">
                  <c:v>1853879.43433228</c:v>
                </c:pt>
                <c:pt idx="981">
                  <c:v>1853862.168952899</c:v>
                </c:pt>
                <c:pt idx="982">
                  <c:v>1853904.517358964</c:v>
                </c:pt>
                <c:pt idx="983">
                  <c:v>1853880.952583258</c:v>
                </c:pt>
                <c:pt idx="984">
                  <c:v>1853857.163953373</c:v>
                </c:pt>
                <c:pt idx="985">
                  <c:v>1853864.885029566</c:v>
                </c:pt>
                <c:pt idx="986">
                  <c:v>1853865.54826475</c:v>
                </c:pt>
                <c:pt idx="987">
                  <c:v>1853841.396810827</c:v>
                </c:pt>
                <c:pt idx="988">
                  <c:v>1853930.310185715</c:v>
                </c:pt>
                <c:pt idx="989">
                  <c:v>1853931.389446266</c:v>
                </c:pt>
                <c:pt idx="990">
                  <c:v>1853952.264235228</c:v>
                </c:pt>
                <c:pt idx="991">
                  <c:v>1853941.972602295</c:v>
                </c:pt>
                <c:pt idx="992">
                  <c:v>1853953.005090616</c:v>
                </c:pt>
                <c:pt idx="993">
                  <c:v>1853950.029330492</c:v>
                </c:pt>
                <c:pt idx="994">
                  <c:v>1853977.141784832</c:v>
                </c:pt>
                <c:pt idx="995">
                  <c:v>1853970.844002435</c:v>
                </c:pt>
                <c:pt idx="996">
                  <c:v>1853935.718748894</c:v>
                </c:pt>
                <c:pt idx="997">
                  <c:v>1853950.959929412</c:v>
                </c:pt>
                <c:pt idx="998">
                  <c:v>1853965.301780047</c:v>
                </c:pt>
                <c:pt idx="999">
                  <c:v>1853923.817294207</c:v>
                </c:pt>
                <c:pt idx="1000">
                  <c:v>1853941.562173703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26.76439453551887</c:v>
                </c:pt>
                <c:pt idx="1">
                  <c:v>23.42290571903575</c:v>
                </c:pt>
                <c:pt idx="2">
                  <c:v>13.94831208975148</c:v>
                </c:pt>
                <c:pt idx="3">
                  <c:v>22.03965699477183</c:v>
                </c:pt>
                <c:pt idx="4">
                  <c:v>13.90085382392411</c:v>
                </c:pt>
                <c:pt idx="5">
                  <c:v>22.0178312552818</c:v>
                </c:pt>
                <c:pt idx="6">
                  <c:v>13.37586626114242</c:v>
                </c:pt>
                <c:pt idx="7">
                  <c:v>21.4780233637765</c:v>
                </c:pt>
                <c:pt idx="8">
                  <c:v>12.57822061567225</c:v>
                </c:pt>
                <c:pt idx="9">
                  <c:v>20.6724495366656</c:v>
                </c:pt>
                <c:pt idx="10">
                  <c:v>11.57930440353358</c:v>
                </c:pt>
                <c:pt idx="11">
                  <c:v>19.66950839672367</c:v>
                </c:pt>
                <c:pt idx="12">
                  <c:v>10.39657685696069</c:v>
                </c:pt>
                <c:pt idx="13">
                  <c:v>18.5306678913664</c:v>
                </c:pt>
                <c:pt idx="14">
                  <c:v>8.985280831273828</c:v>
                </c:pt>
                <c:pt idx="15">
                  <c:v>17.24914010384289</c:v>
                </c:pt>
                <c:pt idx="16">
                  <c:v>7.237179128326778</c:v>
                </c:pt>
                <c:pt idx="17">
                  <c:v>15.79153719285462</c:v>
                </c:pt>
                <c:pt idx="18">
                  <c:v>4.857298166054618</c:v>
                </c:pt>
                <c:pt idx="19">
                  <c:v>14.16347515039925</c:v>
                </c:pt>
                <c:pt idx="20">
                  <c:v>7.228977014725226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21.32837908381108</c:v>
                </c:pt>
                <c:pt idx="1">
                  <c:v>22.49190066111197</c:v>
                </c:pt>
                <c:pt idx="2">
                  <c:v>7.07373564211567</c:v>
                </c:pt>
                <c:pt idx="3">
                  <c:v>11.39309420866881</c:v>
                </c:pt>
                <c:pt idx="4">
                  <c:v>6.574404490090984</c:v>
                </c:pt>
                <c:pt idx="5">
                  <c:v>10.77083510433333</c:v>
                </c:pt>
                <c:pt idx="6">
                  <c:v>6.295687152394753</c:v>
                </c:pt>
                <c:pt idx="7">
                  <c:v>10.39415700270984</c:v>
                </c:pt>
                <c:pt idx="8">
                  <c:v>6.127646878149795</c:v>
                </c:pt>
                <c:pt idx="9">
                  <c:v>10.12709257925568</c:v>
                </c:pt>
                <c:pt idx="10">
                  <c:v>6.041086842230401</c:v>
                </c:pt>
                <c:pt idx="11">
                  <c:v>9.93521636350536</c:v>
                </c:pt>
                <c:pt idx="12">
                  <c:v>6.041872283370101</c:v>
                </c:pt>
                <c:pt idx="13">
                  <c:v>9.792174931021306</c:v>
                </c:pt>
                <c:pt idx="14">
                  <c:v>6.190679293186679</c:v>
                </c:pt>
                <c:pt idx="15">
                  <c:v>9.706098787561309</c:v>
                </c:pt>
                <c:pt idx="16">
                  <c:v>6.676825701665499</c:v>
                </c:pt>
                <c:pt idx="17">
                  <c:v>9.7061009744153</c:v>
                </c:pt>
                <c:pt idx="18">
                  <c:v>8.392039195725557</c:v>
                </c:pt>
                <c:pt idx="19">
                  <c:v>9.814644178957803</c:v>
                </c:pt>
                <c:pt idx="20">
                  <c:v>14.48005803126161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0.503170497969032</c:v>
                </c:pt>
                <c:pt idx="1">
                  <c:v>0.5710208972291458</c:v>
                </c:pt>
                <c:pt idx="2">
                  <c:v>0.5312025714123069</c:v>
                </c:pt>
                <c:pt idx="3">
                  <c:v>0.4554230730399433</c:v>
                </c:pt>
                <c:pt idx="4">
                  <c:v>0.4520352201798495</c:v>
                </c:pt>
                <c:pt idx="5">
                  <c:v>0.4075477785696628</c:v>
                </c:pt>
                <c:pt idx="6">
                  <c:v>0.4023078763088262</c:v>
                </c:pt>
                <c:pt idx="7">
                  <c:v>0.3768654885006237</c:v>
                </c:pt>
                <c:pt idx="8">
                  <c:v>0.3678194727515211</c:v>
                </c:pt>
                <c:pt idx="9">
                  <c:v>0.3559853012826852</c:v>
                </c:pt>
                <c:pt idx="10">
                  <c:v>0.3434440368275553</c:v>
                </c:pt>
                <c:pt idx="11">
                  <c:v>0.3422202978515727</c:v>
                </c:pt>
                <c:pt idx="12">
                  <c:v>0.3273485507971214</c:v>
                </c:pt>
                <c:pt idx="13">
                  <c:v>0.3346179748367445</c:v>
                </c:pt>
                <c:pt idx="14">
                  <c:v>0.3197245691584883</c:v>
                </c:pt>
                <c:pt idx="15">
                  <c:v>0.3333645561131044</c:v>
                </c:pt>
                <c:pt idx="16">
                  <c:v>0.3229002794911295</c:v>
                </c:pt>
                <c:pt idx="17">
                  <c:v>0.3396780812246667</c:v>
                </c:pt>
                <c:pt idx="18">
                  <c:v>0.3436146296361996</c:v>
                </c:pt>
                <c:pt idx="19">
                  <c:v>0.3562026471607255</c:v>
                </c:pt>
                <c:pt idx="20">
                  <c:v>0.6259218676904534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3030626.650347552</c:v>
                </c:pt>
                <c:pt idx="1">
                  <c:v>8395170.449221278</c:v>
                </c:pt>
                <c:pt idx="2">
                  <c:v>7661154.331160952</c:v>
                </c:pt>
                <c:pt idx="3">
                  <c:v>7170383.753944456</c:v>
                </c:pt>
                <c:pt idx="4">
                  <c:v>7054316.504376048</c:v>
                </c:pt>
                <c:pt idx="5">
                  <c:v>6876272.067818535</c:v>
                </c:pt>
                <c:pt idx="6">
                  <c:v>6799717.749671056</c:v>
                </c:pt>
                <c:pt idx="7">
                  <c:v>6652518.739018368</c:v>
                </c:pt>
                <c:pt idx="8">
                  <c:v>6593833.159247478</c:v>
                </c:pt>
                <c:pt idx="9">
                  <c:v>6462684.586541369</c:v>
                </c:pt>
                <c:pt idx="10">
                  <c:v>6414083.595864916</c:v>
                </c:pt>
                <c:pt idx="11">
                  <c:v>6292905.560359281</c:v>
                </c:pt>
                <c:pt idx="12">
                  <c:v>6250714.397964345</c:v>
                </c:pt>
                <c:pt idx="13">
                  <c:v>6136379.303865273</c:v>
                </c:pt>
                <c:pt idx="14">
                  <c:v>6098908.04578855</c:v>
                </c:pt>
                <c:pt idx="15">
                  <c:v>5990706.956232131</c:v>
                </c:pt>
                <c:pt idx="16">
                  <c:v>5956956.093044442</c:v>
                </c:pt>
                <c:pt idx="17">
                  <c:v>5854453.148290906</c:v>
                </c:pt>
                <c:pt idx="18">
                  <c:v>5823653.642837378</c:v>
                </c:pt>
                <c:pt idx="19">
                  <c:v>5725994.679084267</c:v>
                </c:pt>
                <c:pt idx="20">
                  <c:v>5698170.751313745</c:v>
                </c:pt>
                <c:pt idx="21">
                  <c:v>5606732.886197251</c:v>
                </c:pt>
                <c:pt idx="22">
                  <c:v>5451800.291931954</c:v>
                </c:pt>
                <c:pt idx="23">
                  <c:v>5079593.916902488</c:v>
                </c:pt>
                <c:pt idx="24">
                  <c:v>4947801.682301764</c:v>
                </c:pt>
                <c:pt idx="25">
                  <c:v>4859783.524139668</c:v>
                </c:pt>
                <c:pt idx="26">
                  <c:v>4827550.077423138</c:v>
                </c:pt>
                <c:pt idx="27">
                  <c:v>4828038.657406574</c:v>
                </c:pt>
                <c:pt idx="28">
                  <c:v>4765079.425825558</c:v>
                </c:pt>
                <c:pt idx="29">
                  <c:v>4765219.156473889</c:v>
                </c:pt>
                <c:pt idx="30">
                  <c:v>4698048.078555783</c:v>
                </c:pt>
                <c:pt idx="31">
                  <c:v>4698026.057661206</c:v>
                </c:pt>
                <c:pt idx="32">
                  <c:v>4628688.863919499</c:v>
                </c:pt>
                <c:pt idx="33">
                  <c:v>4628558.528629733</c:v>
                </c:pt>
                <c:pt idx="34">
                  <c:v>4558416.300226918</c:v>
                </c:pt>
                <c:pt idx="35">
                  <c:v>4558207.174786326</c:v>
                </c:pt>
                <c:pt idx="36">
                  <c:v>4488160.029853023</c:v>
                </c:pt>
                <c:pt idx="37">
                  <c:v>4487852.308500114</c:v>
                </c:pt>
                <c:pt idx="38">
                  <c:v>4418473.137709178</c:v>
                </c:pt>
                <c:pt idx="39">
                  <c:v>4418047.539868514</c:v>
                </c:pt>
                <c:pt idx="40">
                  <c:v>4349858.509672824</c:v>
                </c:pt>
                <c:pt idx="41">
                  <c:v>4349368.025804878</c:v>
                </c:pt>
                <c:pt idx="42">
                  <c:v>4282834.198972951</c:v>
                </c:pt>
                <c:pt idx="43">
                  <c:v>4285006.796731352</c:v>
                </c:pt>
                <c:pt idx="44">
                  <c:v>4174061.475249868</c:v>
                </c:pt>
                <c:pt idx="45">
                  <c:v>4071399.92966312</c:v>
                </c:pt>
                <c:pt idx="46">
                  <c:v>3989860.539357107</c:v>
                </c:pt>
                <c:pt idx="47">
                  <c:v>3914677.024129806</c:v>
                </c:pt>
                <c:pt idx="48">
                  <c:v>3872213.555319122</c:v>
                </c:pt>
                <c:pt idx="49">
                  <c:v>3856987.615781503</c:v>
                </c:pt>
                <c:pt idx="50">
                  <c:v>3857650.320384641</c:v>
                </c:pt>
                <c:pt idx="51">
                  <c:v>3827062.520048718</c:v>
                </c:pt>
                <c:pt idx="52">
                  <c:v>3827814.425117492</c:v>
                </c:pt>
                <c:pt idx="53">
                  <c:v>3798005.623849809</c:v>
                </c:pt>
                <c:pt idx="54">
                  <c:v>3799036.536521139</c:v>
                </c:pt>
                <c:pt idx="55">
                  <c:v>3769767.517590341</c:v>
                </c:pt>
                <c:pt idx="56">
                  <c:v>3770951.552557569</c:v>
                </c:pt>
                <c:pt idx="57">
                  <c:v>3742145.590151107</c:v>
                </c:pt>
                <c:pt idx="58">
                  <c:v>3732252.416957193</c:v>
                </c:pt>
                <c:pt idx="59">
                  <c:v>3733501.656760038</c:v>
                </c:pt>
                <c:pt idx="60">
                  <c:v>3707076.183231134</c:v>
                </c:pt>
                <c:pt idx="61">
                  <c:v>3708309.300536778</c:v>
                </c:pt>
                <c:pt idx="62">
                  <c:v>3681844.717115459</c:v>
                </c:pt>
                <c:pt idx="63">
                  <c:v>3658508.634947733</c:v>
                </c:pt>
                <c:pt idx="64">
                  <c:v>3651281.171169602</c:v>
                </c:pt>
                <c:pt idx="65">
                  <c:v>3653201.491822158</c:v>
                </c:pt>
                <c:pt idx="66">
                  <c:v>3630211.632584395</c:v>
                </c:pt>
                <c:pt idx="67">
                  <c:v>3621130.657936461</c:v>
                </c:pt>
                <c:pt idx="68">
                  <c:v>3568517.865130904</c:v>
                </c:pt>
                <c:pt idx="69">
                  <c:v>3540559.277273428</c:v>
                </c:pt>
                <c:pt idx="70">
                  <c:v>3498105.808921203</c:v>
                </c:pt>
                <c:pt idx="71">
                  <c:v>3495271.519335265</c:v>
                </c:pt>
                <c:pt idx="72">
                  <c:v>3495392.258842097</c:v>
                </c:pt>
                <c:pt idx="73">
                  <c:v>3485838.660381926</c:v>
                </c:pt>
                <c:pt idx="74">
                  <c:v>3486485.252486627</c:v>
                </c:pt>
                <c:pt idx="75">
                  <c:v>3465864.425874965</c:v>
                </c:pt>
                <c:pt idx="76">
                  <c:v>3443978.833017458</c:v>
                </c:pt>
                <c:pt idx="77">
                  <c:v>3433984.168337889</c:v>
                </c:pt>
                <c:pt idx="78">
                  <c:v>3434365.616218669</c:v>
                </c:pt>
                <c:pt idx="79">
                  <c:v>3412395.38979068</c:v>
                </c:pt>
                <c:pt idx="80">
                  <c:v>3389113.274547728</c:v>
                </c:pt>
                <c:pt idx="81">
                  <c:v>3379497.91590524</c:v>
                </c:pt>
                <c:pt idx="82">
                  <c:v>3379665.068313928</c:v>
                </c:pt>
                <c:pt idx="83">
                  <c:v>3359512.949117596</c:v>
                </c:pt>
                <c:pt idx="84">
                  <c:v>3349512.895181244</c:v>
                </c:pt>
                <c:pt idx="85">
                  <c:v>3349607.557247804</c:v>
                </c:pt>
                <c:pt idx="86">
                  <c:v>3325218.128792883</c:v>
                </c:pt>
                <c:pt idx="87">
                  <c:v>3315652.497881011</c:v>
                </c:pt>
                <c:pt idx="88">
                  <c:v>3314995.373464637</c:v>
                </c:pt>
                <c:pt idx="89">
                  <c:v>3308386.555630405</c:v>
                </c:pt>
                <c:pt idx="90">
                  <c:v>3306808.237905384</c:v>
                </c:pt>
                <c:pt idx="91">
                  <c:v>3278606.785231266</c:v>
                </c:pt>
                <c:pt idx="92">
                  <c:v>3258391.588740312</c:v>
                </c:pt>
                <c:pt idx="93">
                  <c:v>3248666.673557518</c:v>
                </c:pt>
                <c:pt idx="94">
                  <c:v>3240008.067313376</c:v>
                </c:pt>
                <c:pt idx="95">
                  <c:v>3240155.332041956</c:v>
                </c:pt>
                <c:pt idx="96">
                  <c:v>3231787.285377253</c:v>
                </c:pt>
                <c:pt idx="97">
                  <c:v>3231161.943554563</c:v>
                </c:pt>
                <c:pt idx="98">
                  <c:v>3212759.868951593</c:v>
                </c:pt>
                <c:pt idx="99">
                  <c:v>3195205.400883471</c:v>
                </c:pt>
                <c:pt idx="100">
                  <c:v>3183461.515052151</c:v>
                </c:pt>
                <c:pt idx="101">
                  <c:v>3179452.058882943</c:v>
                </c:pt>
                <c:pt idx="102">
                  <c:v>3178772.327504586</c:v>
                </c:pt>
                <c:pt idx="103">
                  <c:v>3161520.296112355</c:v>
                </c:pt>
                <c:pt idx="104">
                  <c:v>3147729.812737396</c:v>
                </c:pt>
                <c:pt idx="105">
                  <c:v>3142916.786041074</c:v>
                </c:pt>
                <c:pt idx="106">
                  <c:v>3141809.847903087</c:v>
                </c:pt>
                <c:pt idx="107">
                  <c:v>3129733.4142616</c:v>
                </c:pt>
                <c:pt idx="108">
                  <c:v>3119339.724061021</c:v>
                </c:pt>
                <c:pt idx="109">
                  <c:v>3116433.188919565</c:v>
                </c:pt>
                <c:pt idx="110">
                  <c:v>3117408.470022376</c:v>
                </c:pt>
                <c:pt idx="111">
                  <c:v>3105973.680639601</c:v>
                </c:pt>
                <c:pt idx="112">
                  <c:v>3094205.941614938</c:v>
                </c:pt>
                <c:pt idx="113">
                  <c:v>3082936.870885414</c:v>
                </c:pt>
                <c:pt idx="114">
                  <c:v>3065987.466850488</c:v>
                </c:pt>
                <c:pt idx="115">
                  <c:v>3059748.572858036</c:v>
                </c:pt>
                <c:pt idx="116">
                  <c:v>3055623.595924935</c:v>
                </c:pt>
                <c:pt idx="117">
                  <c:v>3055882.990965134</c:v>
                </c:pt>
                <c:pt idx="118">
                  <c:v>3054759.750189263</c:v>
                </c:pt>
                <c:pt idx="119">
                  <c:v>3054454.95572665</c:v>
                </c:pt>
                <c:pt idx="120">
                  <c:v>3045005.3429777</c:v>
                </c:pt>
                <c:pt idx="121">
                  <c:v>3033797.045157655</c:v>
                </c:pt>
                <c:pt idx="122">
                  <c:v>3027302.234682748</c:v>
                </c:pt>
                <c:pt idx="123">
                  <c:v>3023022.573314762</c:v>
                </c:pt>
                <c:pt idx="124">
                  <c:v>3022564.810690154</c:v>
                </c:pt>
                <c:pt idx="125">
                  <c:v>3011933.526294443</c:v>
                </c:pt>
                <c:pt idx="126">
                  <c:v>3000792.545505337</c:v>
                </c:pt>
                <c:pt idx="127">
                  <c:v>2994670.711504093</c:v>
                </c:pt>
                <c:pt idx="128">
                  <c:v>2990659.654757263</c:v>
                </c:pt>
                <c:pt idx="129">
                  <c:v>2991383.056855376</c:v>
                </c:pt>
                <c:pt idx="130">
                  <c:v>2981642.421296055</c:v>
                </c:pt>
                <c:pt idx="131">
                  <c:v>2974810.191106094</c:v>
                </c:pt>
                <c:pt idx="132">
                  <c:v>2971897.774937098</c:v>
                </c:pt>
                <c:pt idx="133">
                  <c:v>2971400.096292921</c:v>
                </c:pt>
                <c:pt idx="134">
                  <c:v>2962720.68171586</c:v>
                </c:pt>
                <c:pt idx="135">
                  <c:v>2955275.02805011</c:v>
                </c:pt>
                <c:pt idx="136">
                  <c:v>2945689.108032154</c:v>
                </c:pt>
                <c:pt idx="137">
                  <c:v>2937730.106335368</c:v>
                </c:pt>
                <c:pt idx="138">
                  <c:v>2932821.486809125</c:v>
                </c:pt>
                <c:pt idx="139">
                  <c:v>2929077.397629607</c:v>
                </c:pt>
                <c:pt idx="140">
                  <c:v>2929011.928297712</c:v>
                </c:pt>
                <c:pt idx="141">
                  <c:v>2925401.46657777</c:v>
                </c:pt>
                <c:pt idx="142">
                  <c:v>2924666.283476692</c:v>
                </c:pt>
                <c:pt idx="143">
                  <c:v>2917249.164748598</c:v>
                </c:pt>
                <c:pt idx="144">
                  <c:v>2909066.000857573</c:v>
                </c:pt>
                <c:pt idx="145">
                  <c:v>2903653.593521887</c:v>
                </c:pt>
                <c:pt idx="146">
                  <c:v>2899494.665895413</c:v>
                </c:pt>
                <c:pt idx="147">
                  <c:v>2891551.681518817</c:v>
                </c:pt>
                <c:pt idx="148">
                  <c:v>2884019.812612411</c:v>
                </c:pt>
                <c:pt idx="149">
                  <c:v>2879806.393249233</c:v>
                </c:pt>
                <c:pt idx="150">
                  <c:v>2877299.145783545</c:v>
                </c:pt>
                <c:pt idx="151">
                  <c:v>2876988.036395516</c:v>
                </c:pt>
                <c:pt idx="152">
                  <c:v>2870670.968963207</c:v>
                </c:pt>
                <c:pt idx="153">
                  <c:v>2865444.269046881</c:v>
                </c:pt>
                <c:pt idx="154">
                  <c:v>2863911.617756478</c:v>
                </c:pt>
                <c:pt idx="155">
                  <c:v>2864329.813139077</c:v>
                </c:pt>
                <c:pt idx="156">
                  <c:v>2859110.410064629</c:v>
                </c:pt>
                <c:pt idx="157">
                  <c:v>2853775.164741531</c:v>
                </c:pt>
                <c:pt idx="158">
                  <c:v>2848576.567695406</c:v>
                </c:pt>
                <c:pt idx="159">
                  <c:v>2840009.777114917</c:v>
                </c:pt>
                <c:pt idx="160">
                  <c:v>2836746.959052489</c:v>
                </c:pt>
                <c:pt idx="161">
                  <c:v>2836950.938223922</c:v>
                </c:pt>
                <c:pt idx="162">
                  <c:v>2833076.072488859</c:v>
                </c:pt>
                <c:pt idx="163">
                  <c:v>2832042.058279195</c:v>
                </c:pt>
                <c:pt idx="164">
                  <c:v>2832126.226910112</c:v>
                </c:pt>
                <c:pt idx="165">
                  <c:v>2827746.405019919</c:v>
                </c:pt>
                <c:pt idx="166">
                  <c:v>2821990.282485948</c:v>
                </c:pt>
                <c:pt idx="167">
                  <c:v>2818417.280710945</c:v>
                </c:pt>
                <c:pt idx="168">
                  <c:v>2814922.7257297</c:v>
                </c:pt>
                <c:pt idx="169">
                  <c:v>2809676.635566379</c:v>
                </c:pt>
                <c:pt idx="170">
                  <c:v>2803501.063670291</c:v>
                </c:pt>
                <c:pt idx="171">
                  <c:v>2800036.47348964</c:v>
                </c:pt>
                <c:pt idx="172">
                  <c:v>2797619.39280392</c:v>
                </c:pt>
                <c:pt idx="173">
                  <c:v>2797906.690057603</c:v>
                </c:pt>
                <c:pt idx="174">
                  <c:v>2792437.711929334</c:v>
                </c:pt>
                <c:pt idx="175">
                  <c:v>2788392.136985089</c:v>
                </c:pt>
                <c:pt idx="176">
                  <c:v>2786299.611733868</c:v>
                </c:pt>
                <c:pt idx="177">
                  <c:v>2786601.546691759</c:v>
                </c:pt>
                <c:pt idx="178">
                  <c:v>2781421.450422778</c:v>
                </c:pt>
                <c:pt idx="179">
                  <c:v>2777260.981683719</c:v>
                </c:pt>
                <c:pt idx="180">
                  <c:v>2771906.004701672</c:v>
                </c:pt>
                <c:pt idx="181">
                  <c:v>2767572.171394884</c:v>
                </c:pt>
                <c:pt idx="182">
                  <c:v>2765394.309347298</c:v>
                </c:pt>
                <c:pt idx="183">
                  <c:v>2765336.343995883</c:v>
                </c:pt>
                <c:pt idx="184">
                  <c:v>2764015.930278916</c:v>
                </c:pt>
                <c:pt idx="185">
                  <c:v>2764112.181359822</c:v>
                </c:pt>
                <c:pt idx="186">
                  <c:v>2760339.811620437</c:v>
                </c:pt>
                <c:pt idx="187">
                  <c:v>2758221.801614697</c:v>
                </c:pt>
                <c:pt idx="188">
                  <c:v>2758017.712106987</c:v>
                </c:pt>
                <c:pt idx="189">
                  <c:v>2752683.249938507</c:v>
                </c:pt>
                <c:pt idx="190">
                  <c:v>2750237.915427157</c:v>
                </c:pt>
                <c:pt idx="191">
                  <c:v>2745597.072311524</c:v>
                </c:pt>
                <c:pt idx="192">
                  <c:v>2740811.067773098</c:v>
                </c:pt>
                <c:pt idx="193">
                  <c:v>2737894.246352953</c:v>
                </c:pt>
                <c:pt idx="194">
                  <c:v>2736246.261849927</c:v>
                </c:pt>
                <c:pt idx="195">
                  <c:v>2736064.457658673</c:v>
                </c:pt>
                <c:pt idx="196">
                  <c:v>2731985.144971798</c:v>
                </c:pt>
                <c:pt idx="197">
                  <c:v>2728696.837875322</c:v>
                </c:pt>
                <c:pt idx="198">
                  <c:v>2727858.017083442</c:v>
                </c:pt>
                <c:pt idx="199">
                  <c:v>2727606.437542368</c:v>
                </c:pt>
                <c:pt idx="200">
                  <c:v>2724743.713344391</c:v>
                </c:pt>
                <c:pt idx="201">
                  <c:v>2721717.047506853</c:v>
                </c:pt>
                <c:pt idx="202">
                  <c:v>2719178.523986984</c:v>
                </c:pt>
                <c:pt idx="203">
                  <c:v>2713651.073296002</c:v>
                </c:pt>
                <c:pt idx="204">
                  <c:v>2711542.653342159</c:v>
                </c:pt>
                <c:pt idx="205">
                  <c:v>2710095.846082537</c:v>
                </c:pt>
                <c:pt idx="206">
                  <c:v>2710146.097675301</c:v>
                </c:pt>
                <c:pt idx="207">
                  <c:v>2708219.904577975</c:v>
                </c:pt>
                <c:pt idx="208">
                  <c:v>2708163.516175211</c:v>
                </c:pt>
                <c:pt idx="209">
                  <c:v>2705877.555719627</c:v>
                </c:pt>
                <c:pt idx="210">
                  <c:v>2704720.775476935</c:v>
                </c:pt>
                <c:pt idx="211">
                  <c:v>2704726.6338024</c:v>
                </c:pt>
                <c:pt idx="212">
                  <c:v>2701231.546185956</c:v>
                </c:pt>
                <c:pt idx="213">
                  <c:v>2698403.77469947</c:v>
                </c:pt>
                <c:pt idx="214">
                  <c:v>2694589.845609152</c:v>
                </c:pt>
                <c:pt idx="215">
                  <c:v>2692429.695188006</c:v>
                </c:pt>
                <c:pt idx="216">
                  <c:v>2690835.188427783</c:v>
                </c:pt>
                <c:pt idx="217">
                  <c:v>2691090.805298515</c:v>
                </c:pt>
                <c:pt idx="218">
                  <c:v>2687794.065046733</c:v>
                </c:pt>
                <c:pt idx="219">
                  <c:v>2685049.32099667</c:v>
                </c:pt>
                <c:pt idx="220">
                  <c:v>2683630.386225058</c:v>
                </c:pt>
                <c:pt idx="221">
                  <c:v>2683911.280590875</c:v>
                </c:pt>
                <c:pt idx="222">
                  <c:v>2680670.644783755</c:v>
                </c:pt>
                <c:pt idx="223">
                  <c:v>2678010.526745501</c:v>
                </c:pt>
                <c:pt idx="224">
                  <c:v>2674104.080458279</c:v>
                </c:pt>
                <c:pt idx="225">
                  <c:v>2672046.504675143</c:v>
                </c:pt>
                <c:pt idx="226">
                  <c:v>2670678.267320252</c:v>
                </c:pt>
                <c:pt idx="227">
                  <c:v>2670713.732928268</c:v>
                </c:pt>
                <c:pt idx="228">
                  <c:v>2669415.702559743</c:v>
                </c:pt>
                <c:pt idx="229">
                  <c:v>2669549.18657778</c:v>
                </c:pt>
                <c:pt idx="230">
                  <c:v>2668429.764834734</c:v>
                </c:pt>
                <c:pt idx="231">
                  <c:v>2668390.58078346</c:v>
                </c:pt>
                <c:pt idx="232">
                  <c:v>2666209.284325936</c:v>
                </c:pt>
                <c:pt idx="233">
                  <c:v>2664634.603334751</c:v>
                </c:pt>
                <c:pt idx="234">
                  <c:v>2664641.588651769</c:v>
                </c:pt>
                <c:pt idx="235">
                  <c:v>2661413.42617157</c:v>
                </c:pt>
                <c:pt idx="236">
                  <c:v>2658571.541349648</c:v>
                </c:pt>
                <c:pt idx="237">
                  <c:v>2656749.263356696</c:v>
                </c:pt>
                <c:pt idx="238">
                  <c:v>2655940.365916048</c:v>
                </c:pt>
                <c:pt idx="239">
                  <c:v>2656186.367908268</c:v>
                </c:pt>
                <c:pt idx="240">
                  <c:v>2653533.300898094</c:v>
                </c:pt>
                <c:pt idx="241">
                  <c:v>2651672.731537807</c:v>
                </c:pt>
                <c:pt idx="242">
                  <c:v>2651317.907646764</c:v>
                </c:pt>
                <c:pt idx="243">
                  <c:v>2651625.749910433</c:v>
                </c:pt>
                <c:pt idx="244">
                  <c:v>2650150.966023873</c:v>
                </c:pt>
                <c:pt idx="245">
                  <c:v>2648617.666054911</c:v>
                </c:pt>
                <c:pt idx="246">
                  <c:v>2649052.823964334</c:v>
                </c:pt>
                <c:pt idx="247">
                  <c:v>2645335.756147194</c:v>
                </c:pt>
                <c:pt idx="248">
                  <c:v>2645116.906752089</c:v>
                </c:pt>
                <c:pt idx="249">
                  <c:v>2645126.152525357</c:v>
                </c:pt>
                <c:pt idx="250">
                  <c:v>2644191.249248717</c:v>
                </c:pt>
                <c:pt idx="251">
                  <c:v>2644117.218368131</c:v>
                </c:pt>
                <c:pt idx="252">
                  <c:v>2643374.533601973</c:v>
                </c:pt>
                <c:pt idx="253">
                  <c:v>2643533.745124819</c:v>
                </c:pt>
                <c:pt idx="254">
                  <c:v>2642660.885932755</c:v>
                </c:pt>
                <c:pt idx="255">
                  <c:v>2642592.357312372</c:v>
                </c:pt>
                <c:pt idx="256">
                  <c:v>2641287.374674288</c:v>
                </c:pt>
                <c:pt idx="257">
                  <c:v>2639898.703543459</c:v>
                </c:pt>
                <c:pt idx="258">
                  <c:v>2638379.168307396</c:v>
                </c:pt>
                <c:pt idx="259">
                  <c:v>2637616.450151457</c:v>
                </c:pt>
                <c:pt idx="260">
                  <c:v>2636714.418258914</c:v>
                </c:pt>
                <c:pt idx="261">
                  <c:v>2636273.208209819</c:v>
                </c:pt>
                <c:pt idx="262">
                  <c:v>2635641.077761893</c:v>
                </c:pt>
                <c:pt idx="263">
                  <c:v>2634462.729601382</c:v>
                </c:pt>
                <c:pt idx="264">
                  <c:v>2633757.873132517</c:v>
                </c:pt>
                <c:pt idx="265">
                  <c:v>2633385.477737399</c:v>
                </c:pt>
                <c:pt idx="266">
                  <c:v>2632226.476335776</c:v>
                </c:pt>
                <c:pt idx="267">
                  <c:v>2631424.817021464</c:v>
                </c:pt>
                <c:pt idx="268">
                  <c:v>2627849.873643941</c:v>
                </c:pt>
                <c:pt idx="269">
                  <c:v>2627987.029877251</c:v>
                </c:pt>
                <c:pt idx="270">
                  <c:v>2628800.96305647</c:v>
                </c:pt>
                <c:pt idx="271">
                  <c:v>2627489.978486326</c:v>
                </c:pt>
                <c:pt idx="272">
                  <c:v>2628722.979575798</c:v>
                </c:pt>
                <c:pt idx="273">
                  <c:v>2628407.596368238</c:v>
                </c:pt>
                <c:pt idx="274">
                  <c:v>2628530.813654054</c:v>
                </c:pt>
                <c:pt idx="275">
                  <c:v>2628344.340392919</c:v>
                </c:pt>
                <c:pt idx="276">
                  <c:v>2628577.331571723</c:v>
                </c:pt>
                <c:pt idx="277">
                  <c:v>2628242.180590509</c:v>
                </c:pt>
                <c:pt idx="278">
                  <c:v>2628315.332681502</c:v>
                </c:pt>
                <c:pt idx="279">
                  <c:v>2628168.840082588</c:v>
                </c:pt>
                <c:pt idx="280">
                  <c:v>2628174.084407364</c:v>
                </c:pt>
                <c:pt idx="281">
                  <c:v>2627773.406986625</c:v>
                </c:pt>
                <c:pt idx="282">
                  <c:v>2627434.805454783</c:v>
                </c:pt>
                <c:pt idx="283">
                  <c:v>2627743.206466955</c:v>
                </c:pt>
                <c:pt idx="284">
                  <c:v>2627458.604961919</c:v>
                </c:pt>
                <c:pt idx="285">
                  <c:v>2627315.312539087</c:v>
                </c:pt>
                <c:pt idx="286">
                  <c:v>2627554.878139364</c:v>
                </c:pt>
                <c:pt idx="287">
                  <c:v>2626951.276129637</c:v>
                </c:pt>
                <c:pt idx="288">
                  <c:v>2627868.255631425</c:v>
                </c:pt>
                <c:pt idx="289">
                  <c:v>2625799.52508843</c:v>
                </c:pt>
                <c:pt idx="290">
                  <c:v>2625962.783003493</c:v>
                </c:pt>
                <c:pt idx="291">
                  <c:v>2625594.975634759</c:v>
                </c:pt>
                <c:pt idx="292">
                  <c:v>2623838.590585419</c:v>
                </c:pt>
                <c:pt idx="293">
                  <c:v>2624485.099382351</c:v>
                </c:pt>
                <c:pt idx="294">
                  <c:v>2623240.450326985</c:v>
                </c:pt>
                <c:pt idx="295">
                  <c:v>2623111.879929552</c:v>
                </c:pt>
                <c:pt idx="296">
                  <c:v>2622775.402183413</c:v>
                </c:pt>
                <c:pt idx="297">
                  <c:v>2623185.775258074</c:v>
                </c:pt>
                <c:pt idx="298">
                  <c:v>2623057.420582396</c:v>
                </c:pt>
                <c:pt idx="299">
                  <c:v>2623042.63150007</c:v>
                </c:pt>
                <c:pt idx="300">
                  <c:v>2622673.947169787</c:v>
                </c:pt>
                <c:pt idx="301">
                  <c:v>2622677.477625289</c:v>
                </c:pt>
                <c:pt idx="302">
                  <c:v>2622251.353099469</c:v>
                </c:pt>
                <c:pt idx="303">
                  <c:v>2622194.882334439</c:v>
                </c:pt>
                <c:pt idx="304">
                  <c:v>2621147.739870028</c:v>
                </c:pt>
                <c:pt idx="305">
                  <c:v>2620656.08783281</c:v>
                </c:pt>
                <c:pt idx="306">
                  <c:v>2620342.237718783</c:v>
                </c:pt>
                <c:pt idx="307">
                  <c:v>2620175.210249232</c:v>
                </c:pt>
                <c:pt idx="308">
                  <c:v>2620298.699657729</c:v>
                </c:pt>
                <c:pt idx="309">
                  <c:v>2619242.281981541</c:v>
                </c:pt>
                <c:pt idx="310">
                  <c:v>2620270.163324845</c:v>
                </c:pt>
                <c:pt idx="311">
                  <c:v>2621392.235377322</c:v>
                </c:pt>
                <c:pt idx="312">
                  <c:v>2620308.360662193</c:v>
                </c:pt>
                <c:pt idx="313">
                  <c:v>2624062.610899623</c:v>
                </c:pt>
                <c:pt idx="314">
                  <c:v>2621529.409443044</c:v>
                </c:pt>
                <c:pt idx="315">
                  <c:v>2623194.790036128</c:v>
                </c:pt>
                <c:pt idx="316">
                  <c:v>2621731.245470445</c:v>
                </c:pt>
                <c:pt idx="317">
                  <c:v>2621059.592377477</c:v>
                </c:pt>
                <c:pt idx="318">
                  <c:v>2621207.034813291</c:v>
                </c:pt>
                <c:pt idx="319">
                  <c:v>2620671.710494366</c:v>
                </c:pt>
                <c:pt idx="320">
                  <c:v>2620700.685796996</c:v>
                </c:pt>
                <c:pt idx="321">
                  <c:v>2619997.390035279</c:v>
                </c:pt>
                <c:pt idx="322">
                  <c:v>2620149.12708483</c:v>
                </c:pt>
                <c:pt idx="323">
                  <c:v>2619266.192849094</c:v>
                </c:pt>
                <c:pt idx="324">
                  <c:v>2618191.824488967</c:v>
                </c:pt>
                <c:pt idx="325">
                  <c:v>2617995.131992732</c:v>
                </c:pt>
                <c:pt idx="326">
                  <c:v>2617671.667828572</c:v>
                </c:pt>
                <c:pt idx="327">
                  <c:v>2618298.746816551</c:v>
                </c:pt>
                <c:pt idx="328">
                  <c:v>2619214.831193097</c:v>
                </c:pt>
                <c:pt idx="329">
                  <c:v>2619440.907815264</c:v>
                </c:pt>
                <c:pt idx="330">
                  <c:v>2620036.473901149</c:v>
                </c:pt>
                <c:pt idx="331">
                  <c:v>2618907.993363318</c:v>
                </c:pt>
                <c:pt idx="332">
                  <c:v>2618639.45903002</c:v>
                </c:pt>
                <c:pt idx="333">
                  <c:v>2619140.759561394</c:v>
                </c:pt>
                <c:pt idx="334">
                  <c:v>2617619.834220702</c:v>
                </c:pt>
                <c:pt idx="335">
                  <c:v>2620829.267100492</c:v>
                </c:pt>
                <c:pt idx="336">
                  <c:v>2618962.14787008</c:v>
                </c:pt>
                <c:pt idx="337">
                  <c:v>2619094.287520019</c:v>
                </c:pt>
                <c:pt idx="338">
                  <c:v>2619038.031725012</c:v>
                </c:pt>
                <c:pt idx="339">
                  <c:v>2618751.599174771</c:v>
                </c:pt>
                <c:pt idx="340">
                  <c:v>2618363.432779337</c:v>
                </c:pt>
                <c:pt idx="341">
                  <c:v>2618450.090135932</c:v>
                </c:pt>
                <c:pt idx="342">
                  <c:v>2618348.376902405</c:v>
                </c:pt>
                <c:pt idx="343">
                  <c:v>2618581.320830784</c:v>
                </c:pt>
                <c:pt idx="344">
                  <c:v>2618200.061697781</c:v>
                </c:pt>
                <c:pt idx="345">
                  <c:v>2618507.557653635</c:v>
                </c:pt>
                <c:pt idx="346">
                  <c:v>2617940.713300429</c:v>
                </c:pt>
                <c:pt idx="347">
                  <c:v>2618462.475853383</c:v>
                </c:pt>
                <c:pt idx="348">
                  <c:v>2618074.371820376</c:v>
                </c:pt>
                <c:pt idx="349">
                  <c:v>2617917.755673408</c:v>
                </c:pt>
                <c:pt idx="350">
                  <c:v>2618194.857609512</c:v>
                </c:pt>
                <c:pt idx="351">
                  <c:v>2618306.326525927</c:v>
                </c:pt>
                <c:pt idx="352">
                  <c:v>2615965.121824535</c:v>
                </c:pt>
                <c:pt idx="353">
                  <c:v>2617854.393705419</c:v>
                </c:pt>
                <c:pt idx="354">
                  <c:v>2617502.059273154</c:v>
                </c:pt>
                <c:pt idx="355">
                  <c:v>2618150.946124478</c:v>
                </c:pt>
                <c:pt idx="356">
                  <c:v>2617410.368095892</c:v>
                </c:pt>
                <c:pt idx="357">
                  <c:v>2615757.630450698</c:v>
                </c:pt>
                <c:pt idx="358">
                  <c:v>2618349.918809496</c:v>
                </c:pt>
                <c:pt idx="359">
                  <c:v>2618273.200992605</c:v>
                </c:pt>
                <c:pt idx="360">
                  <c:v>2618763.836483422</c:v>
                </c:pt>
                <c:pt idx="361">
                  <c:v>2618571.634782146</c:v>
                </c:pt>
                <c:pt idx="362">
                  <c:v>2619360.416261449</c:v>
                </c:pt>
                <c:pt idx="363">
                  <c:v>2618639.662595867</c:v>
                </c:pt>
                <c:pt idx="364">
                  <c:v>2619558.182415395</c:v>
                </c:pt>
                <c:pt idx="365">
                  <c:v>2618705.97366835</c:v>
                </c:pt>
                <c:pt idx="366">
                  <c:v>2620020.193987085</c:v>
                </c:pt>
                <c:pt idx="367">
                  <c:v>2618705.59092004</c:v>
                </c:pt>
                <c:pt idx="368">
                  <c:v>2619205.194120314</c:v>
                </c:pt>
                <c:pt idx="369">
                  <c:v>2619248.66992676</c:v>
                </c:pt>
                <c:pt idx="370">
                  <c:v>2620903.387487595</c:v>
                </c:pt>
                <c:pt idx="371">
                  <c:v>2620200.499305858</c:v>
                </c:pt>
                <c:pt idx="372">
                  <c:v>2618494.371052016</c:v>
                </c:pt>
                <c:pt idx="373">
                  <c:v>2619301.119207561</c:v>
                </c:pt>
                <c:pt idx="374">
                  <c:v>2619111.532233718</c:v>
                </c:pt>
                <c:pt idx="375">
                  <c:v>2619147.624621181</c:v>
                </c:pt>
                <c:pt idx="376">
                  <c:v>2620116.188160076</c:v>
                </c:pt>
                <c:pt idx="377">
                  <c:v>2619020.275019959</c:v>
                </c:pt>
                <c:pt idx="378">
                  <c:v>2619940.658897324</c:v>
                </c:pt>
                <c:pt idx="379">
                  <c:v>2618450.786651965</c:v>
                </c:pt>
                <c:pt idx="380">
                  <c:v>2616500.500753555</c:v>
                </c:pt>
                <c:pt idx="381">
                  <c:v>2619055.698204879</c:v>
                </c:pt>
                <c:pt idx="382">
                  <c:v>2618942.078063027</c:v>
                </c:pt>
                <c:pt idx="383">
                  <c:v>2618820.566240793</c:v>
                </c:pt>
                <c:pt idx="384">
                  <c:v>2618647.184033007</c:v>
                </c:pt>
                <c:pt idx="385">
                  <c:v>2618944.545746106</c:v>
                </c:pt>
                <c:pt idx="386">
                  <c:v>2618792.409449139</c:v>
                </c:pt>
                <c:pt idx="387">
                  <c:v>2619593.188470263</c:v>
                </c:pt>
                <c:pt idx="388">
                  <c:v>2619597.065367327</c:v>
                </c:pt>
                <c:pt idx="389">
                  <c:v>2619827.854753367</c:v>
                </c:pt>
                <c:pt idx="390">
                  <c:v>2619677.47851834</c:v>
                </c:pt>
                <c:pt idx="391">
                  <c:v>2619950.633965993</c:v>
                </c:pt>
                <c:pt idx="392">
                  <c:v>2619544.777484252</c:v>
                </c:pt>
                <c:pt idx="393">
                  <c:v>2618367.305091413</c:v>
                </c:pt>
                <c:pt idx="394">
                  <c:v>2618135.275407731</c:v>
                </c:pt>
                <c:pt idx="395">
                  <c:v>2618256.869210104</c:v>
                </c:pt>
                <c:pt idx="396">
                  <c:v>2618106.349039743</c:v>
                </c:pt>
                <c:pt idx="397">
                  <c:v>2618387.202596957</c:v>
                </c:pt>
                <c:pt idx="398">
                  <c:v>2618593.865361421</c:v>
                </c:pt>
                <c:pt idx="399">
                  <c:v>2617958.532568333</c:v>
                </c:pt>
                <c:pt idx="400">
                  <c:v>2617197.568010754</c:v>
                </c:pt>
                <c:pt idx="401">
                  <c:v>2618008.237258865</c:v>
                </c:pt>
                <c:pt idx="402">
                  <c:v>2617902.930150351</c:v>
                </c:pt>
                <c:pt idx="403">
                  <c:v>2617881.077537809</c:v>
                </c:pt>
                <c:pt idx="404">
                  <c:v>2617630.995049406</c:v>
                </c:pt>
                <c:pt idx="405">
                  <c:v>2617900.87179265</c:v>
                </c:pt>
                <c:pt idx="406">
                  <c:v>2617333.338357191</c:v>
                </c:pt>
                <c:pt idx="407">
                  <c:v>2616953.812208963</c:v>
                </c:pt>
                <c:pt idx="408">
                  <c:v>2617000.760126873</c:v>
                </c:pt>
                <c:pt idx="409">
                  <c:v>2617642.717325422</c:v>
                </c:pt>
                <c:pt idx="410">
                  <c:v>2616917.908863418</c:v>
                </c:pt>
                <c:pt idx="411">
                  <c:v>2617108.522130035</c:v>
                </c:pt>
                <c:pt idx="412">
                  <c:v>2616647.209067019</c:v>
                </c:pt>
                <c:pt idx="413">
                  <c:v>2617156.939652422</c:v>
                </c:pt>
                <c:pt idx="414">
                  <c:v>2616943.493717078</c:v>
                </c:pt>
                <c:pt idx="415">
                  <c:v>2617172.185821523</c:v>
                </c:pt>
                <c:pt idx="416">
                  <c:v>2617754.678846649</c:v>
                </c:pt>
                <c:pt idx="417">
                  <c:v>2617022.0082299</c:v>
                </c:pt>
                <c:pt idx="418">
                  <c:v>2616768.115651522</c:v>
                </c:pt>
                <c:pt idx="419">
                  <c:v>2617503.858574921</c:v>
                </c:pt>
                <c:pt idx="420">
                  <c:v>2616831.662813381</c:v>
                </c:pt>
                <c:pt idx="421">
                  <c:v>2617099.842452132</c:v>
                </c:pt>
                <c:pt idx="422">
                  <c:v>2616865.052606993</c:v>
                </c:pt>
                <c:pt idx="423">
                  <c:v>2616704.333140709</c:v>
                </c:pt>
                <c:pt idx="424">
                  <c:v>2616746.922904269</c:v>
                </c:pt>
                <c:pt idx="425">
                  <c:v>2616770.212830868</c:v>
                </c:pt>
                <c:pt idx="426">
                  <c:v>2616540.629777833</c:v>
                </c:pt>
                <c:pt idx="427">
                  <c:v>2616548.422381491</c:v>
                </c:pt>
                <c:pt idx="428">
                  <c:v>2616755.922524872</c:v>
                </c:pt>
                <c:pt idx="429">
                  <c:v>2616671.80289805</c:v>
                </c:pt>
                <c:pt idx="430">
                  <c:v>2615414.682435624</c:v>
                </c:pt>
                <c:pt idx="431">
                  <c:v>2617009.207166854</c:v>
                </c:pt>
                <c:pt idx="432">
                  <c:v>2616284.534500451</c:v>
                </c:pt>
                <c:pt idx="433">
                  <c:v>2616120.324990077</c:v>
                </c:pt>
                <c:pt idx="434">
                  <c:v>2616679.939381682</c:v>
                </c:pt>
                <c:pt idx="435">
                  <c:v>2616396.12692051</c:v>
                </c:pt>
                <c:pt idx="436">
                  <c:v>2616057.770609594</c:v>
                </c:pt>
                <c:pt idx="437">
                  <c:v>2616195.953327022</c:v>
                </c:pt>
                <c:pt idx="438">
                  <c:v>2616470.027546315</c:v>
                </c:pt>
                <c:pt idx="439">
                  <c:v>2616615.919294015</c:v>
                </c:pt>
                <c:pt idx="440">
                  <c:v>2617128.171267736</c:v>
                </c:pt>
                <c:pt idx="441">
                  <c:v>2616780.684729491</c:v>
                </c:pt>
                <c:pt idx="442">
                  <c:v>2615059.270824536</c:v>
                </c:pt>
                <c:pt idx="443">
                  <c:v>2616487.39681813</c:v>
                </c:pt>
                <c:pt idx="444">
                  <c:v>2616039.36716568</c:v>
                </c:pt>
                <c:pt idx="445">
                  <c:v>2616441.909800249</c:v>
                </c:pt>
                <c:pt idx="446">
                  <c:v>2616321.249660803</c:v>
                </c:pt>
                <c:pt idx="447">
                  <c:v>2616210.527575493</c:v>
                </c:pt>
                <c:pt idx="448">
                  <c:v>2615681.403827472</c:v>
                </c:pt>
                <c:pt idx="449">
                  <c:v>2616032.335139418</c:v>
                </c:pt>
                <c:pt idx="450">
                  <c:v>2616433.315577694</c:v>
                </c:pt>
                <c:pt idx="451">
                  <c:v>2616527.693866866</c:v>
                </c:pt>
                <c:pt idx="452">
                  <c:v>2616773.659058541</c:v>
                </c:pt>
                <c:pt idx="453">
                  <c:v>2616885.266822771</c:v>
                </c:pt>
                <c:pt idx="454">
                  <c:v>2617569.733269628</c:v>
                </c:pt>
                <c:pt idx="455">
                  <c:v>2616696.195767562</c:v>
                </c:pt>
                <c:pt idx="456">
                  <c:v>2616907.667253018</c:v>
                </c:pt>
                <c:pt idx="457">
                  <c:v>2616555.818392699</c:v>
                </c:pt>
                <c:pt idx="458">
                  <c:v>2616428.396519077</c:v>
                </c:pt>
                <c:pt idx="459">
                  <c:v>2616557.927253641</c:v>
                </c:pt>
                <c:pt idx="460">
                  <c:v>2617371.07558817</c:v>
                </c:pt>
                <c:pt idx="461">
                  <c:v>2617583.50440324</c:v>
                </c:pt>
                <c:pt idx="462">
                  <c:v>2616190.734595947</c:v>
                </c:pt>
                <c:pt idx="463">
                  <c:v>2616406.941810133</c:v>
                </c:pt>
                <c:pt idx="464">
                  <c:v>2616612.104330489</c:v>
                </c:pt>
                <c:pt idx="465">
                  <c:v>2615898.5132434</c:v>
                </c:pt>
                <c:pt idx="466">
                  <c:v>2616534.529258233</c:v>
                </c:pt>
                <c:pt idx="467">
                  <c:v>2616405.462888514</c:v>
                </c:pt>
                <c:pt idx="468">
                  <c:v>2615775.752324536</c:v>
                </c:pt>
                <c:pt idx="469">
                  <c:v>2615664.157953541</c:v>
                </c:pt>
                <c:pt idx="470">
                  <c:v>2615291.228316992</c:v>
                </c:pt>
                <c:pt idx="471">
                  <c:v>2615796.30386164</c:v>
                </c:pt>
                <c:pt idx="472">
                  <c:v>2615591.828172326</c:v>
                </c:pt>
                <c:pt idx="473">
                  <c:v>2615597.379322246</c:v>
                </c:pt>
                <c:pt idx="474">
                  <c:v>2616272.099121845</c:v>
                </c:pt>
                <c:pt idx="475">
                  <c:v>2615403.031763111</c:v>
                </c:pt>
                <c:pt idx="476">
                  <c:v>2615612.930634052</c:v>
                </c:pt>
                <c:pt idx="477">
                  <c:v>2615504.832103504</c:v>
                </c:pt>
                <c:pt idx="478">
                  <c:v>2614889.109280975</c:v>
                </c:pt>
                <c:pt idx="479">
                  <c:v>2615544.734620502</c:v>
                </c:pt>
                <c:pt idx="480">
                  <c:v>2615089.488644233</c:v>
                </c:pt>
                <c:pt idx="481">
                  <c:v>2615380.853155458</c:v>
                </c:pt>
                <c:pt idx="482">
                  <c:v>2615855.411516825</c:v>
                </c:pt>
                <c:pt idx="483">
                  <c:v>2615127.183568792</c:v>
                </c:pt>
                <c:pt idx="484">
                  <c:v>2615704.648903219</c:v>
                </c:pt>
                <c:pt idx="485">
                  <c:v>2615626.999764733</c:v>
                </c:pt>
                <c:pt idx="486">
                  <c:v>2615801.05101871</c:v>
                </c:pt>
                <c:pt idx="487">
                  <c:v>2615619.188293198</c:v>
                </c:pt>
                <c:pt idx="488">
                  <c:v>2615260.709053836</c:v>
                </c:pt>
                <c:pt idx="489">
                  <c:v>2615207.243190431</c:v>
                </c:pt>
                <c:pt idx="490">
                  <c:v>2615495.962746011</c:v>
                </c:pt>
                <c:pt idx="491">
                  <c:v>2615920.188960173</c:v>
                </c:pt>
                <c:pt idx="492">
                  <c:v>2615664.548486613</c:v>
                </c:pt>
                <c:pt idx="493">
                  <c:v>2615553.094074577</c:v>
                </c:pt>
                <c:pt idx="494">
                  <c:v>2615606.350231613</c:v>
                </c:pt>
                <c:pt idx="495">
                  <c:v>2615624.521892908</c:v>
                </c:pt>
                <c:pt idx="496">
                  <c:v>2615620.724921673</c:v>
                </c:pt>
                <c:pt idx="497">
                  <c:v>2616045.446531487</c:v>
                </c:pt>
                <c:pt idx="498">
                  <c:v>2615884.955215918</c:v>
                </c:pt>
                <c:pt idx="499">
                  <c:v>2615967.11234495</c:v>
                </c:pt>
                <c:pt idx="500">
                  <c:v>2615981.481173905</c:v>
                </c:pt>
                <c:pt idx="501">
                  <c:v>2616200.999911569</c:v>
                </c:pt>
                <c:pt idx="502">
                  <c:v>2616243.015366006</c:v>
                </c:pt>
                <c:pt idx="503">
                  <c:v>2615865.060444523</c:v>
                </c:pt>
                <c:pt idx="504">
                  <c:v>2615929.129318187</c:v>
                </c:pt>
                <c:pt idx="505">
                  <c:v>2616033.448663325</c:v>
                </c:pt>
                <c:pt idx="506">
                  <c:v>2615855.508190867</c:v>
                </c:pt>
                <c:pt idx="507">
                  <c:v>2616197.57345142</c:v>
                </c:pt>
                <c:pt idx="508">
                  <c:v>2616031.143815682</c:v>
                </c:pt>
                <c:pt idx="509">
                  <c:v>2615677.808021622</c:v>
                </c:pt>
                <c:pt idx="510">
                  <c:v>2615669.075112745</c:v>
                </c:pt>
                <c:pt idx="511">
                  <c:v>2615077.45582307</c:v>
                </c:pt>
                <c:pt idx="512">
                  <c:v>2615105.001998059</c:v>
                </c:pt>
                <c:pt idx="513">
                  <c:v>2615294.713583766</c:v>
                </c:pt>
                <c:pt idx="514">
                  <c:v>2615049.419444588</c:v>
                </c:pt>
                <c:pt idx="515">
                  <c:v>2614955.401852309</c:v>
                </c:pt>
                <c:pt idx="516">
                  <c:v>2615090.312220126</c:v>
                </c:pt>
                <c:pt idx="517">
                  <c:v>2615111.851594441</c:v>
                </c:pt>
                <c:pt idx="518">
                  <c:v>2615221.510924745</c:v>
                </c:pt>
                <c:pt idx="519">
                  <c:v>2614907.801055861</c:v>
                </c:pt>
                <c:pt idx="520">
                  <c:v>2614782.021927712</c:v>
                </c:pt>
                <c:pt idx="521">
                  <c:v>2614747.013086974</c:v>
                </c:pt>
                <c:pt idx="522">
                  <c:v>2614659.625665742</c:v>
                </c:pt>
                <c:pt idx="523">
                  <c:v>2614983.521405407</c:v>
                </c:pt>
                <c:pt idx="524">
                  <c:v>2615006.227340461</c:v>
                </c:pt>
                <c:pt idx="525">
                  <c:v>2614795.911754266</c:v>
                </c:pt>
                <c:pt idx="526">
                  <c:v>2614965.669008292</c:v>
                </c:pt>
                <c:pt idx="527">
                  <c:v>2614861.467109318</c:v>
                </c:pt>
                <c:pt idx="528">
                  <c:v>2615353.202777566</c:v>
                </c:pt>
                <c:pt idx="529">
                  <c:v>2615028.492709746</c:v>
                </c:pt>
                <c:pt idx="530">
                  <c:v>2615099.605057627</c:v>
                </c:pt>
                <c:pt idx="531">
                  <c:v>2615128.884582818</c:v>
                </c:pt>
                <c:pt idx="532">
                  <c:v>2615274.280062394</c:v>
                </c:pt>
                <c:pt idx="533">
                  <c:v>2614997.910582088</c:v>
                </c:pt>
                <c:pt idx="534">
                  <c:v>2615294.477820405</c:v>
                </c:pt>
                <c:pt idx="535">
                  <c:v>2615009.826317667</c:v>
                </c:pt>
                <c:pt idx="536">
                  <c:v>2615222.171076373</c:v>
                </c:pt>
                <c:pt idx="537">
                  <c:v>2615174.026678729</c:v>
                </c:pt>
                <c:pt idx="538">
                  <c:v>2615186.943265399</c:v>
                </c:pt>
                <c:pt idx="539">
                  <c:v>2615365.720990541</c:v>
                </c:pt>
                <c:pt idx="540">
                  <c:v>2615041.272935369</c:v>
                </c:pt>
                <c:pt idx="541">
                  <c:v>2615037.299772067</c:v>
                </c:pt>
                <c:pt idx="542">
                  <c:v>2615228.904341891</c:v>
                </c:pt>
                <c:pt idx="543">
                  <c:v>2615130.8739346</c:v>
                </c:pt>
                <c:pt idx="544">
                  <c:v>2615270.365524543</c:v>
                </c:pt>
                <c:pt idx="545">
                  <c:v>2615176.980668799</c:v>
                </c:pt>
                <c:pt idx="546">
                  <c:v>2614958.753546519</c:v>
                </c:pt>
                <c:pt idx="547">
                  <c:v>2615021.114024697</c:v>
                </c:pt>
                <c:pt idx="548">
                  <c:v>2614828.46141598</c:v>
                </c:pt>
                <c:pt idx="549">
                  <c:v>2615028.381612916</c:v>
                </c:pt>
                <c:pt idx="550">
                  <c:v>2614595.268450631</c:v>
                </c:pt>
                <c:pt idx="551">
                  <c:v>2615020.224493969</c:v>
                </c:pt>
                <c:pt idx="552">
                  <c:v>2615196.895214652</c:v>
                </c:pt>
                <c:pt idx="553">
                  <c:v>2615011.906541266</c:v>
                </c:pt>
                <c:pt idx="554">
                  <c:v>2614781.573927804</c:v>
                </c:pt>
                <c:pt idx="555">
                  <c:v>2615076.05808691</c:v>
                </c:pt>
                <c:pt idx="556">
                  <c:v>2615600.53894067</c:v>
                </c:pt>
                <c:pt idx="557">
                  <c:v>2615090.427513815</c:v>
                </c:pt>
                <c:pt idx="558">
                  <c:v>2614683.765498411</c:v>
                </c:pt>
                <c:pt idx="559">
                  <c:v>2614870.170630509</c:v>
                </c:pt>
                <c:pt idx="560">
                  <c:v>2615156.680858752</c:v>
                </c:pt>
                <c:pt idx="561">
                  <c:v>2615089.212993387</c:v>
                </c:pt>
                <c:pt idx="562">
                  <c:v>2615021.061965308</c:v>
                </c:pt>
                <c:pt idx="563">
                  <c:v>2614850.734610325</c:v>
                </c:pt>
                <c:pt idx="564">
                  <c:v>2614879.168580771</c:v>
                </c:pt>
                <c:pt idx="565">
                  <c:v>2614911.048294981</c:v>
                </c:pt>
                <c:pt idx="566">
                  <c:v>2614835.615688705</c:v>
                </c:pt>
                <c:pt idx="567">
                  <c:v>2614897.52259121</c:v>
                </c:pt>
                <c:pt idx="568">
                  <c:v>2614858.895971393</c:v>
                </c:pt>
                <c:pt idx="569">
                  <c:v>2614777.336468274</c:v>
                </c:pt>
                <c:pt idx="570">
                  <c:v>2614890.938058363</c:v>
                </c:pt>
                <c:pt idx="571">
                  <c:v>2615181.591276652</c:v>
                </c:pt>
                <c:pt idx="572">
                  <c:v>2615237.751141369</c:v>
                </c:pt>
                <c:pt idx="573">
                  <c:v>2614950.645156143</c:v>
                </c:pt>
                <c:pt idx="574">
                  <c:v>2614913.693819965</c:v>
                </c:pt>
                <c:pt idx="575">
                  <c:v>2614996.475350873</c:v>
                </c:pt>
                <c:pt idx="576">
                  <c:v>2614850.531995032</c:v>
                </c:pt>
                <c:pt idx="577">
                  <c:v>2614808.624586921</c:v>
                </c:pt>
                <c:pt idx="578">
                  <c:v>2614837.268949988</c:v>
                </c:pt>
                <c:pt idx="579">
                  <c:v>2614861.235728787</c:v>
                </c:pt>
                <c:pt idx="580">
                  <c:v>2614851.380705122</c:v>
                </c:pt>
                <c:pt idx="581">
                  <c:v>2614869.794832289</c:v>
                </c:pt>
                <c:pt idx="582">
                  <c:v>2614813.827600834</c:v>
                </c:pt>
                <c:pt idx="583">
                  <c:v>2614862.569782183</c:v>
                </c:pt>
                <c:pt idx="584">
                  <c:v>2615007.420611738</c:v>
                </c:pt>
                <c:pt idx="585">
                  <c:v>2614810.499900214</c:v>
                </c:pt>
                <c:pt idx="586">
                  <c:v>2614784.764874692</c:v>
                </c:pt>
                <c:pt idx="587">
                  <c:v>2614739.487434386</c:v>
                </c:pt>
                <c:pt idx="588">
                  <c:v>2614852.912602204</c:v>
                </c:pt>
                <c:pt idx="589">
                  <c:v>2614646.009093971</c:v>
                </c:pt>
                <c:pt idx="590">
                  <c:v>2614643.094974431</c:v>
                </c:pt>
                <c:pt idx="591">
                  <c:v>2614654.602034395</c:v>
                </c:pt>
                <c:pt idx="592">
                  <c:v>2614512.254237581</c:v>
                </c:pt>
                <c:pt idx="593">
                  <c:v>2614474.537137852</c:v>
                </c:pt>
                <c:pt idx="594">
                  <c:v>2614127.468130638</c:v>
                </c:pt>
                <c:pt idx="595">
                  <c:v>2614519.487811705</c:v>
                </c:pt>
                <c:pt idx="596">
                  <c:v>2614592.683000019</c:v>
                </c:pt>
                <c:pt idx="597">
                  <c:v>2614435.517128237</c:v>
                </c:pt>
                <c:pt idx="598">
                  <c:v>2614503.284765289</c:v>
                </c:pt>
                <c:pt idx="599">
                  <c:v>2614460.947376302</c:v>
                </c:pt>
                <c:pt idx="600">
                  <c:v>2614315.018671622</c:v>
                </c:pt>
                <c:pt idx="601">
                  <c:v>2614341.045378893</c:v>
                </c:pt>
                <c:pt idx="602">
                  <c:v>2614475.774870764</c:v>
                </c:pt>
                <c:pt idx="603">
                  <c:v>2614510.992450507</c:v>
                </c:pt>
                <c:pt idx="604">
                  <c:v>2614378.48673253</c:v>
                </c:pt>
                <c:pt idx="605">
                  <c:v>2614450.021231656</c:v>
                </c:pt>
                <c:pt idx="606">
                  <c:v>2614483.688898861</c:v>
                </c:pt>
                <c:pt idx="607">
                  <c:v>2614427.33467041</c:v>
                </c:pt>
                <c:pt idx="608">
                  <c:v>2614480.648586519</c:v>
                </c:pt>
                <c:pt idx="609">
                  <c:v>2614430.210837809</c:v>
                </c:pt>
                <c:pt idx="610">
                  <c:v>2614558.991873056</c:v>
                </c:pt>
                <c:pt idx="611">
                  <c:v>2614586.240275824</c:v>
                </c:pt>
                <c:pt idx="612">
                  <c:v>2614692.678702123</c:v>
                </c:pt>
                <c:pt idx="613">
                  <c:v>2614512.16847002</c:v>
                </c:pt>
                <c:pt idx="614">
                  <c:v>2614636.012824795</c:v>
                </c:pt>
                <c:pt idx="615">
                  <c:v>2614475.829881316</c:v>
                </c:pt>
                <c:pt idx="616">
                  <c:v>2614233.888637404</c:v>
                </c:pt>
                <c:pt idx="617">
                  <c:v>2614263.733525562</c:v>
                </c:pt>
                <c:pt idx="618">
                  <c:v>2614199.312128993</c:v>
                </c:pt>
                <c:pt idx="619">
                  <c:v>2614259.675395095</c:v>
                </c:pt>
                <c:pt idx="620">
                  <c:v>2614378.453346236</c:v>
                </c:pt>
                <c:pt idx="621">
                  <c:v>2614261.911554819</c:v>
                </c:pt>
                <c:pt idx="622">
                  <c:v>2614178.037476906</c:v>
                </c:pt>
                <c:pt idx="623">
                  <c:v>2614340.211558876</c:v>
                </c:pt>
                <c:pt idx="624">
                  <c:v>2614066.061758371</c:v>
                </c:pt>
                <c:pt idx="625">
                  <c:v>2614217.715245034</c:v>
                </c:pt>
                <c:pt idx="626">
                  <c:v>2614184.469571422</c:v>
                </c:pt>
                <c:pt idx="627">
                  <c:v>2614229.741791605</c:v>
                </c:pt>
                <c:pt idx="628">
                  <c:v>2614197.406595286</c:v>
                </c:pt>
                <c:pt idx="629">
                  <c:v>2614212.091261137</c:v>
                </c:pt>
                <c:pt idx="630">
                  <c:v>2614207.822013502</c:v>
                </c:pt>
                <c:pt idx="631">
                  <c:v>2614134.646391511</c:v>
                </c:pt>
                <c:pt idx="632">
                  <c:v>2614224.625496559</c:v>
                </c:pt>
                <c:pt idx="633">
                  <c:v>2614259.192069148</c:v>
                </c:pt>
                <c:pt idx="634">
                  <c:v>2614259.294076971</c:v>
                </c:pt>
                <c:pt idx="635">
                  <c:v>2614233.939812644</c:v>
                </c:pt>
                <c:pt idx="636">
                  <c:v>2614222.221419198</c:v>
                </c:pt>
                <c:pt idx="637">
                  <c:v>2614214.344088445</c:v>
                </c:pt>
                <c:pt idx="638">
                  <c:v>2614276.009316657</c:v>
                </c:pt>
                <c:pt idx="639">
                  <c:v>2614235.487887874</c:v>
                </c:pt>
                <c:pt idx="640">
                  <c:v>2614413.967175401</c:v>
                </c:pt>
                <c:pt idx="641">
                  <c:v>2614287.958920739</c:v>
                </c:pt>
                <c:pt idx="642">
                  <c:v>2614228.081034748</c:v>
                </c:pt>
                <c:pt idx="643">
                  <c:v>2614239.810292124</c:v>
                </c:pt>
                <c:pt idx="644">
                  <c:v>2614208.373667595</c:v>
                </c:pt>
                <c:pt idx="645">
                  <c:v>2614246.721663889</c:v>
                </c:pt>
                <c:pt idx="646">
                  <c:v>2614292.209781897</c:v>
                </c:pt>
                <c:pt idx="647">
                  <c:v>2614268.273177846</c:v>
                </c:pt>
                <c:pt idx="648">
                  <c:v>2614335.249443833</c:v>
                </c:pt>
                <c:pt idx="649">
                  <c:v>2614265.406925494</c:v>
                </c:pt>
                <c:pt idx="650">
                  <c:v>2614193.693910124</c:v>
                </c:pt>
                <c:pt idx="651">
                  <c:v>2614181.679913311</c:v>
                </c:pt>
                <c:pt idx="652">
                  <c:v>2614184.091890859</c:v>
                </c:pt>
                <c:pt idx="653">
                  <c:v>2614196.391093543</c:v>
                </c:pt>
                <c:pt idx="654">
                  <c:v>2614249.302948155</c:v>
                </c:pt>
                <c:pt idx="655">
                  <c:v>2614175.039213535</c:v>
                </c:pt>
                <c:pt idx="656">
                  <c:v>2614168.346220622</c:v>
                </c:pt>
                <c:pt idx="657">
                  <c:v>2614209.100023306</c:v>
                </c:pt>
                <c:pt idx="658">
                  <c:v>2614255.457167979</c:v>
                </c:pt>
                <c:pt idx="659">
                  <c:v>2614150.360685136</c:v>
                </c:pt>
                <c:pt idx="660">
                  <c:v>2614310.874900122</c:v>
                </c:pt>
                <c:pt idx="661">
                  <c:v>2614342.519399817</c:v>
                </c:pt>
                <c:pt idx="662">
                  <c:v>2614374.85427053</c:v>
                </c:pt>
                <c:pt idx="663">
                  <c:v>2614295.975288165</c:v>
                </c:pt>
                <c:pt idx="664">
                  <c:v>2614322.25609602</c:v>
                </c:pt>
                <c:pt idx="665">
                  <c:v>2614305.576008031</c:v>
                </c:pt>
                <c:pt idx="666">
                  <c:v>2614335.10121824</c:v>
                </c:pt>
                <c:pt idx="667">
                  <c:v>2614317.453839814</c:v>
                </c:pt>
                <c:pt idx="668">
                  <c:v>2614240.045025242</c:v>
                </c:pt>
                <c:pt idx="669">
                  <c:v>2614253.591360368</c:v>
                </c:pt>
                <c:pt idx="670">
                  <c:v>2614326.950757729</c:v>
                </c:pt>
                <c:pt idx="671">
                  <c:v>2614250.428328139</c:v>
                </c:pt>
                <c:pt idx="672">
                  <c:v>2614228.289750482</c:v>
                </c:pt>
                <c:pt idx="673">
                  <c:v>2614192.720166652</c:v>
                </c:pt>
                <c:pt idx="674">
                  <c:v>2614203.006784931</c:v>
                </c:pt>
                <c:pt idx="675">
                  <c:v>2614223.75065219</c:v>
                </c:pt>
                <c:pt idx="676">
                  <c:v>2614172.148200539</c:v>
                </c:pt>
                <c:pt idx="677">
                  <c:v>2614190.727314099</c:v>
                </c:pt>
                <c:pt idx="678">
                  <c:v>2614237.051671324</c:v>
                </c:pt>
                <c:pt idx="679">
                  <c:v>2614165.028576674</c:v>
                </c:pt>
                <c:pt idx="680">
                  <c:v>2614090.158967835</c:v>
                </c:pt>
                <c:pt idx="681">
                  <c:v>2614225.699686278</c:v>
                </c:pt>
                <c:pt idx="682">
                  <c:v>2614196.978941628</c:v>
                </c:pt>
                <c:pt idx="683">
                  <c:v>2614145.735814003</c:v>
                </c:pt>
                <c:pt idx="684">
                  <c:v>2614165.172295647</c:v>
                </c:pt>
                <c:pt idx="685">
                  <c:v>2614204.451426493</c:v>
                </c:pt>
                <c:pt idx="686">
                  <c:v>2614195.340493935</c:v>
                </c:pt>
                <c:pt idx="687">
                  <c:v>2614154.770960837</c:v>
                </c:pt>
                <c:pt idx="688">
                  <c:v>2614176.19925185</c:v>
                </c:pt>
                <c:pt idx="689">
                  <c:v>2614134.236197368</c:v>
                </c:pt>
                <c:pt idx="690">
                  <c:v>2614225.74616156</c:v>
                </c:pt>
                <c:pt idx="691">
                  <c:v>2614177.546835567</c:v>
                </c:pt>
                <c:pt idx="692">
                  <c:v>2614182.676922457</c:v>
                </c:pt>
                <c:pt idx="693">
                  <c:v>2614139.242515323</c:v>
                </c:pt>
                <c:pt idx="694">
                  <c:v>2614132.704200448</c:v>
                </c:pt>
                <c:pt idx="695">
                  <c:v>2614179.311504639</c:v>
                </c:pt>
                <c:pt idx="696">
                  <c:v>2614133.747831301</c:v>
                </c:pt>
                <c:pt idx="697">
                  <c:v>2614188.990746878</c:v>
                </c:pt>
                <c:pt idx="698">
                  <c:v>2614074.566069235</c:v>
                </c:pt>
                <c:pt idx="699">
                  <c:v>2614121.395224371</c:v>
                </c:pt>
                <c:pt idx="700">
                  <c:v>2614049.202824187</c:v>
                </c:pt>
                <c:pt idx="701">
                  <c:v>2614031.171190624</c:v>
                </c:pt>
                <c:pt idx="702">
                  <c:v>2614055.170720595</c:v>
                </c:pt>
                <c:pt idx="703">
                  <c:v>2614007.395915099</c:v>
                </c:pt>
                <c:pt idx="704">
                  <c:v>2613923.614512055</c:v>
                </c:pt>
                <c:pt idx="705">
                  <c:v>2613993.363158256</c:v>
                </c:pt>
                <c:pt idx="706">
                  <c:v>2614024.420136124</c:v>
                </c:pt>
                <c:pt idx="707">
                  <c:v>2614009.004878976</c:v>
                </c:pt>
                <c:pt idx="708">
                  <c:v>2614026.921406</c:v>
                </c:pt>
                <c:pt idx="709">
                  <c:v>2613948.672204823</c:v>
                </c:pt>
                <c:pt idx="710">
                  <c:v>2614050.819635139</c:v>
                </c:pt>
                <c:pt idx="711">
                  <c:v>2614069.759082556</c:v>
                </c:pt>
                <c:pt idx="712">
                  <c:v>2614036.294797308</c:v>
                </c:pt>
                <c:pt idx="713">
                  <c:v>2614066.603353144</c:v>
                </c:pt>
                <c:pt idx="714">
                  <c:v>2614122.01609613</c:v>
                </c:pt>
                <c:pt idx="715">
                  <c:v>2614040.70745334</c:v>
                </c:pt>
                <c:pt idx="716">
                  <c:v>2614072.237509524</c:v>
                </c:pt>
                <c:pt idx="717">
                  <c:v>2614031.833729851</c:v>
                </c:pt>
                <c:pt idx="718">
                  <c:v>2614156.489100969</c:v>
                </c:pt>
                <c:pt idx="719">
                  <c:v>2614023.385082622</c:v>
                </c:pt>
                <c:pt idx="720">
                  <c:v>2614099.132456678</c:v>
                </c:pt>
                <c:pt idx="721">
                  <c:v>2614040.731802493</c:v>
                </c:pt>
                <c:pt idx="722">
                  <c:v>2613944.242762625</c:v>
                </c:pt>
                <c:pt idx="723">
                  <c:v>2613977.932644113</c:v>
                </c:pt>
                <c:pt idx="724">
                  <c:v>2613990.800775576</c:v>
                </c:pt>
                <c:pt idx="725">
                  <c:v>2614026.227557364</c:v>
                </c:pt>
                <c:pt idx="726">
                  <c:v>2614057.8046579</c:v>
                </c:pt>
                <c:pt idx="727">
                  <c:v>2614019.923693026</c:v>
                </c:pt>
                <c:pt idx="728">
                  <c:v>2613996.965539638</c:v>
                </c:pt>
                <c:pt idx="729">
                  <c:v>2614017.309332315</c:v>
                </c:pt>
                <c:pt idx="730">
                  <c:v>2613948.546793763</c:v>
                </c:pt>
                <c:pt idx="731">
                  <c:v>2613972.462603739</c:v>
                </c:pt>
                <c:pt idx="732">
                  <c:v>2614023.722887615</c:v>
                </c:pt>
                <c:pt idx="733">
                  <c:v>2613979.259489638</c:v>
                </c:pt>
                <c:pt idx="734">
                  <c:v>2613918.718014451</c:v>
                </c:pt>
                <c:pt idx="735">
                  <c:v>2613994.478264913</c:v>
                </c:pt>
                <c:pt idx="736">
                  <c:v>2613880.139680346</c:v>
                </c:pt>
                <c:pt idx="737">
                  <c:v>2614003.24054504</c:v>
                </c:pt>
                <c:pt idx="738">
                  <c:v>2613978.314906974</c:v>
                </c:pt>
                <c:pt idx="739">
                  <c:v>2613984.622021071</c:v>
                </c:pt>
                <c:pt idx="740">
                  <c:v>2613971.706897927</c:v>
                </c:pt>
                <c:pt idx="741">
                  <c:v>2613947.996790553</c:v>
                </c:pt>
                <c:pt idx="742">
                  <c:v>2613992.626757379</c:v>
                </c:pt>
                <c:pt idx="743">
                  <c:v>2614048.539501085</c:v>
                </c:pt>
                <c:pt idx="744">
                  <c:v>2613971.787068827</c:v>
                </c:pt>
                <c:pt idx="745">
                  <c:v>2613967.173424809</c:v>
                </c:pt>
                <c:pt idx="746">
                  <c:v>2613964.369897305</c:v>
                </c:pt>
                <c:pt idx="747">
                  <c:v>2613945.906494381</c:v>
                </c:pt>
                <c:pt idx="748">
                  <c:v>2613947.808769006</c:v>
                </c:pt>
                <c:pt idx="749">
                  <c:v>2613907.348623253</c:v>
                </c:pt>
                <c:pt idx="750">
                  <c:v>2613918.489196757</c:v>
                </c:pt>
                <c:pt idx="751">
                  <c:v>2613915.965086965</c:v>
                </c:pt>
                <c:pt idx="752">
                  <c:v>2613931.682683183</c:v>
                </c:pt>
                <c:pt idx="753">
                  <c:v>2613872.996316773</c:v>
                </c:pt>
                <c:pt idx="754">
                  <c:v>2613946.600900674</c:v>
                </c:pt>
                <c:pt idx="755">
                  <c:v>2613969.653847685</c:v>
                </c:pt>
                <c:pt idx="756">
                  <c:v>2613928.260839804</c:v>
                </c:pt>
                <c:pt idx="757">
                  <c:v>2613963.44363211</c:v>
                </c:pt>
                <c:pt idx="758">
                  <c:v>2613949.248235435</c:v>
                </c:pt>
                <c:pt idx="759">
                  <c:v>2613973.192577767</c:v>
                </c:pt>
                <c:pt idx="760">
                  <c:v>2613959.091637703</c:v>
                </c:pt>
                <c:pt idx="761">
                  <c:v>2613952.938892272</c:v>
                </c:pt>
                <c:pt idx="762">
                  <c:v>2613937.530109024</c:v>
                </c:pt>
                <c:pt idx="763">
                  <c:v>2613952.050069598</c:v>
                </c:pt>
                <c:pt idx="764">
                  <c:v>2613981.761165567</c:v>
                </c:pt>
                <c:pt idx="765">
                  <c:v>2613953.325113509</c:v>
                </c:pt>
                <c:pt idx="766">
                  <c:v>2613932.315479985</c:v>
                </c:pt>
                <c:pt idx="767">
                  <c:v>2613955.744494514</c:v>
                </c:pt>
                <c:pt idx="768">
                  <c:v>2613954.232151333</c:v>
                </c:pt>
                <c:pt idx="769">
                  <c:v>2613978.158165719</c:v>
                </c:pt>
                <c:pt idx="770">
                  <c:v>2613945.315755688</c:v>
                </c:pt>
                <c:pt idx="771">
                  <c:v>2613979.45162227</c:v>
                </c:pt>
                <c:pt idx="772">
                  <c:v>2613999.479281713</c:v>
                </c:pt>
                <c:pt idx="773">
                  <c:v>2614001.675164457</c:v>
                </c:pt>
                <c:pt idx="774">
                  <c:v>2613971.087407761</c:v>
                </c:pt>
                <c:pt idx="775">
                  <c:v>2613985.049918756</c:v>
                </c:pt>
                <c:pt idx="776">
                  <c:v>2613957.323370294</c:v>
                </c:pt>
                <c:pt idx="777">
                  <c:v>2613963.486458015</c:v>
                </c:pt>
                <c:pt idx="778">
                  <c:v>2613974.037797862</c:v>
                </c:pt>
                <c:pt idx="779">
                  <c:v>2614007.899997575</c:v>
                </c:pt>
                <c:pt idx="780">
                  <c:v>2613971.088643112</c:v>
                </c:pt>
                <c:pt idx="781">
                  <c:v>2613973.489502352</c:v>
                </c:pt>
                <c:pt idx="782">
                  <c:v>2613974.234063775</c:v>
                </c:pt>
                <c:pt idx="783">
                  <c:v>2613924.407475546</c:v>
                </c:pt>
                <c:pt idx="784">
                  <c:v>2613925.88506343</c:v>
                </c:pt>
                <c:pt idx="785">
                  <c:v>2613888.59782867</c:v>
                </c:pt>
                <c:pt idx="786">
                  <c:v>2613900.145934044</c:v>
                </c:pt>
                <c:pt idx="787">
                  <c:v>2613882.063243073</c:v>
                </c:pt>
                <c:pt idx="788">
                  <c:v>2613926.30267706</c:v>
                </c:pt>
                <c:pt idx="789">
                  <c:v>2613945.507499468</c:v>
                </c:pt>
                <c:pt idx="790">
                  <c:v>2613927.470962853</c:v>
                </c:pt>
                <c:pt idx="791">
                  <c:v>2613892.742193609</c:v>
                </c:pt>
                <c:pt idx="792">
                  <c:v>2613899.179987389</c:v>
                </c:pt>
                <c:pt idx="793">
                  <c:v>2613882.529774956</c:v>
                </c:pt>
                <c:pt idx="794">
                  <c:v>2613906.293920441</c:v>
                </c:pt>
                <c:pt idx="795">
                  <c:v>2613940.977334889</c:v>
                </c:pt>
                <c:pt idx="796">
                  <c:v>2613906.780216602</c:v>
                </c:pt>
                <c:pt idx="797">
                  <c:v>2613882.738334173</c:v>
                </c:pt>
                <c:pt idx="798">
                  <c:v>2613935.719934144</c:v>
                </c:pt>
                <c:pt idx="799">
                  <c:v>2613908.894519345</c:v>
                </c:pt>
                <c:pt idx="800">
                  <c:v>2613909.807598582</c:v>
                </c:pt>
                <c:pt idx="801">
                  <c:v>2613925.111624472</c:v>
                </c:pt>
                <c:pt idx="802">
                  <c:v>2613900.488677492</c:v>
                </c:pt>
                <c:pt idx="803">
                  <c:v>2613924.461044129</c:v>
                </c:pt>
                <c:pt idx="804">
                  <c:v>2613927.753122226</c:v>
                </c:pt>
                <c:pt idx="805">
                  <c:v>2613893.663551322</c:v>
                </c:pt>
                <c:pt idx="806">
                  <c:v>2613880.18927693</c:v>
                </c:pt>
                <c:pt idx="807">
                  <c:v>2613862.864229443</c:v>
                </c:pt>
                <c:pt idx="808">
                  <c:v>2613843.865687745</c:v>
                </c:pt>
                <c:pt idx="809">
                  <c:v>2613858.202654934</c:v>
                </c:pt>
                <c:pt idx="810">
                  <c:v>2613810.887109346</c:v>
                </c:pt>
                <c:pt idx="811">
                  <c:v>2613873.817611562</c:v>
                </c:pt>
                <c:pt idx="812">
                  <c:v>2613888.93461827</c:v>
                </c:pt>
                <c:pt idx="813">
                  <c:v>2613844.501486111</c:v>
                </c:pt>
                <c:pt idx="814">
                  <c:v>2613855.322008085</c:v>
                </c:pt>
                <c:pt idx="815">
                  <c:v>2613845.155837299</c:v>
                </c:pt>
                <c:pt idx="816">
                  <c:v>2613837.472077789</c:v>
                </c:pt>
                <c:pt idx="817">
                  <c:v>2613838.716132455</c:v>
                </c:pt>
                <c:pt idx="818">
                  <c:v>2613866.206024853</c:v>
                </c:pt>
                <c:pt idx="819">
                  <c:v>2613870.830726412</c:v>
                </c:pt>
                <c:pt idx="820">
                  <c:v>2613901.947593298</c:v>
                </c:pt>
                <c:pt idx="821">
                  <c:v>2613868.628076578</c:v>
                </c:pt>
                <c:pt idx="822">
                  <c:v>2613862.139541641</c:v>
                </c:pt>
                <c:pt idx="823">
                  <c:v>2613867.145921102</c:v>
                </c:pt>
                <c:pt idx="824">
                  <c:v>2613820.1360811</c:v>
                </c:pt>
                <c:pt idx="825">
                  <c:v>2613869.109761836</c:v>
                </c:pt>
                <c:pt idx="826">
                  <c:v>2613861.134815607</c:v>
                </c:pt>
                <c:pt idx="827">
                  <c:v>2613877.054735492</c:v>
                </c:pt>
                <c:pt idx="828">
                  <c:v>2613906.726015487</c:v>
                </c:pt>
                <c:pt idx="829">
                  <c:v>2613887.630202472</c:v>
                </c:pt>
                <c:pt idx="830">
                  <c:v>2613872.658328951</c:v>
                </c:pt>
                <c:pt idx="831">
                  <c:v>2613867.60671603</c:v>
                </c:pt>
                <c:pt idx="832">
                  <c:v>2613864.128732651</c:v>
                </c:pt>
                <c:pt idx="833">
                  <c:v>2613850.348486107</c:v>
                </c:pt>
                <c:pt idx="834">
                  <c:v>2613857.628398167</c:v>
                </c:pt>
                <c:pt idx="835">
                  <c:v>2613862.074549921</c:v>
                </c:pt>
                <c:pt idx="836">
                  <c:v>2613857.315388045</c:v>
                </c:pt>
                <c:pt idx="837">
                  <c:v>2613865.237503235</c:v>
                </c:pt>
                <c:pt idx="838">
                  <c:v>2613841.385400277</c:v>
                </c:pt>
                <c:pt idx="839">
                  <c:v>2613865.315220476</c:v>
                </c:pt>
                <c:pt idx="840">
                  <c:v>2613862.555775297</c:v>
                </c:pt>
                <c:pt idx="841">
                  <c:v>2613838.548690401</c:v>
                </c:pt>
                <c:pt idx="842">
                  <c:v>2613854.716097965</c:v>
                </c:pt>
                <c:pt idx="843">
                  <c:v>2613876.090915647</c:v>
                </c:pt>
                <c:pt idx="844">
                  <c:v>2613874.808886567</c:v>
                </c:pt>
                <c:pt idx="845">
                  <c:v>2613881.673291232</c:v>
                </c:pt>
                <c:pt idx="846">
                  <c:v>2613888.668337086</c:v>
                </c:pt>
                <c:pt idx="847">
                  <c:v>2613863.547142966</c:v>
                </c:pt>
                <c:pt idx="848">
                  <c:v>2613866.14420703</c:v>
                </c:pt>
                <c:pt idx="849">
                  <c:v>2613861.929717725</c:v>
                </c:pt>
                <c:pt idx="850">
                  <c:v>2613844.046898974</c:v>
                </c:pt>
                <c:pt idx="851">
                  <c:v>2613864.234044235</c:v>
                </c:pt>
                <c:pt idx="852">
                  <c:v>2613872.768371812</c:v>
                </c:pt>
                <c:pt idx="853">
                  <c:v>2613855.042591291</c:v>
                </c:pt>
                <c:pt idx="854">
                  <c:v>2613879.303781227</c:v>
                </c:pt>
                <c:pt idx="855">
                  <c:v>2613879.032951729</c:v>
                </c:pt>
                <c:pt idx="856">
                  <c:v>2613869.059690212</c:v>
                </c:pt>
                <c:pt idx="857">
                  <c:v>2613870.339184956</c:v>
                </c:pt>
                <c:pt idx="858">
                  <c:v>2613896.646674118</c:v>
                </c:pt>
                <c:pt idx="859">
                  <c:v>2613862.137476492</c:v>
                </c:pt>
                <c:pt idx="860">
                  <c:v>2613853.112118215</c:v>
                </c:pt>
                <c:pt idx="861">
                  <c:v>2613867.43055911</c:v>
                </c:pt>
                <c:pt idx="862">
                  <c:v>2613843.909738506</c:v>
                </c:pt>
                <c:pt idx="863">
                  <c:v>2613837.540357766</c:v>
                </c:pt>
                <c:pt idx="864">
                  <c:v>2613832.851139262</c:v>
                </c:pt>
                <c:pt idx="865">
                  <c:v>2613827.939752358</c:v>
                </c:pt>
                <c:pt idx="866">
                  <c:v>2613818.458300418</c:v>
                </c:pt>
                <c:pt idx="867">
                  <c:v>2613838.015482631</c:v>
                </c:pt>
                <c:pt idx="868">
                  <c:v>2613841.374583901</c:v>
                </c:pt>
                <c:pt idx="869">
                  <c:v>2613852.099310051</c:v>
                </c:pt>
                <c:pt idx="870">
                  <c:v>2613851.831932941</c:v>
                </c:pt>
                <c:pt idx="871">
                  <c:v>2613835.638910019</c:v>
                </c:pt>
                <c:pt idx="872">
                  <c:v>2613824.712853219</c:v>
                </c:pt>
                <c:pt idx="873">
                  <c:v>2613826.073052736</c:v>
                </c:pt>
                <c:pt idx="874">
                  <c:v>2613843.640300994</c:v>
                </c:pt>
                <c:pt idx="875">
                  <c:v>2613846.213150617</c:v>
                </c:pt>
                <c:pt idx="876">
                  <c:v>2613821.334826548</c:v>
                </c:pt>
                <c:pt idx="877">
                  <c:v>2613843.101942795</c:v>
                </c:pt>
                <c:pt idx="878">
                  <c:v>2613850.4090931</c:v>
                </c:pt>
                <c:pt idx="879">
                  <c:v>2613859.900284704</c:v>
                </c:pt>
                <c:pt idx="880">
                  <c:v>2613857.733424199</c:v>
                </c:pt>
                <c:pt idx="881">
                  <c:v>2613862.58008608</c:v>
                </c:pt>
                <c:pt idx="882">
                  <c:v>2613836.988957026</c:v>
                </c:pt>
                <c:pt idx="883">
                  <c:v>2613859.577956111</c:v>
                </c:pt>
                <c:pt idx="884">
                  <c:v>2613878.94527476</c:v>
                </c:pt>
                <c:pt idx="885">
                  <c:v>2613863.854263894</c:v>
                </c:pt>
                <c:pt idx="886">
                  <c:v>2613834.128900513</c:v>
                </c:pt>
                <c:pt idx="887">
                  <c:v>2613834.20319741</c:v>
                </c:pt>
                <c:pt idx="888">
                  <c:v>2613844.116035424</c:v>
                </c:pt>
                <c:pt idx="889">
                  <c:v>2613831.31763563</c:v>
                </c:pt>
                <c:pt idx="890">
                  <c:v>2613812.394849419</c:v>
                </c:pt>
                <c:pt idx="891">
                  <c:v>2613826.5380811</c:v>
                </c:pt>
                <c:pt idx="892">
                  <c:v>2613843.205248416</c:v>
                </c:pt>
                <c:pt idx="893">
                  <c:v>2613848.568046234</c:v>
                </c:pt>
                <c:pt idx="894">
                  <c:v>2613825.761237081</c:v>
                </c:pt>
                <c:pt idx="895">
                  <c:v>2613816.865709856</c:v>
                </c:pt>
                <c:pt idx="896">
                  <c:v>2613811.388193375</c:v>
                </c:pt>
                <c:pt idx="897">
                  <c:v>2613815.858747593</c:v>
                </c:pt>
                <c:pt idx="898">
                  <c:v>2613834.469070955</c:v>
                </c:pt>
                <c:pt idx="899">
                  <c:v>2613829.930582792</c:v>
                </c:pt>
                <c:pt idx="900">
                  <c:v>2613820.932344725</c:v>
                </c:pt>
                <c:pt idx="901">
                  <c:v>2613818.663598031</c:v>
                </c:pt>
                <c:pt idx="902">
                  <c:v>2613792.86827158</c:v>
                </c:pt>
                <c:pt idx="903">
                  <c:v>2613791.481140814</c:v>
                </c:pt>
                <c:pt idx="904">
                  <c:v>2613770.831230767</c:v>
                </c:pt>
                <c:pt idx="905">
                  <c:v>2613791.951286521</c:v>
                </c:pt>
                <c:pt idx="906">
                  <c:v>2613793.251070112</c:v>
                </c:pt>
                <c:pt idx="907">
                  <c:v>2613789.254705921</c:v>
                </c:pt>
                <c:pt idx="908">
                  <c:v>2613784.144110999</c:v>
                </c:pt>
                <c:pt idx="909">
                  <c:v>2613797.149981574</c:v>
                </c:pt>
                <c:pt idx="910">
                  <c:v>2613795.612359475</c:v>
                </c:pt>
                <c:pt idx="911">
                  <c:v>2613780.374503791</c:v>
                </c:pt>
                <c:pt idx="912">
                  <c:v>2613806.615980537</c:v>
                </c:pt>
                <c:pt idx="913">
                  <c:v>2613787.249005312</c:v>
                </c:pt>
                <c:pt idx="914">
                  <c:v>2613803.481627698</c:v>
                </c:pt>
                <c:pt idx="915">
                  <c:v>2613790.545188354</c:v>
                </c:pt>
                <c:pt idx="916">
                  <c:v>2613790.508504241</c:v>
                </c:pt>
                <c:pt idx="917">
                  <c:v>2613812.778225959</c:v>
                </c:pt>
                <c:pt idx="918">
                  <c:v>2613778.995954523</c:v>
                </c:pt>
                <c:pt idx="919">
                  <c:v>2613788.995419455</c:v>
                </c:pt>
                <c:pt idx="920">
                  <c:v>2613795.802143681</c:v>
                </c:pt>
                <c:pt idx="921">
                  <c:v>2613811.154202566</c:v>
                </c:pt>
                <c:pt idx="922">
                  <c:v>2613792.550398077</c:v>
                </c:pt>
                <c:pt idx="923">
                  <c:v>2613788.090324542</c:v>
                </c:pt>
                <c:pt idx="924">
                  <c:v>2613781.211708461</c:v>
                </c:pt>
                <c:pt idx="925">
                  <c:v>2613778.203350916</c:v>
                </c:pt>
                <c:pt idx="926">
                  <c:v>2613778.488057641</c:v>
                </c:pt>
                <c:pt idx="927">
                  <c:v>2613777.849794694</c:v>
                </c:pt>
                <c:pt idx="928">
                  <c:v>2613776.789369531</c:v>
                </c:pt>
                <c:pt idx="929">
                  <c:v>2613767.240521992</c:v>
                </c:pt>
                <c:pt idx="930">
                  <c:v>2613787.928454882</c:v>
                </c:pt>
                <c:pt idx="931">
                  <c:v>2613753.369210225</c:v>
                </c:pt>
                <c:pt idx="932">
                  <c:v>2613775.864121477</c:v>
                </c:pt>
                <c:pt idx="933">
                  <c:v>2613767.966655571</c:v>
                </c:pt>
                <c:pt idx="934">
                  <c:v>2613760.062295858</c:v>
                </c:pt>
                <c:pt idx="935">
                  <c:v>2613791.950540227</c:v>
                </c:pt>
                <c:pt idx="936">
                  <c:v>2613773.816569951</c:v>
                </c:pt>
                <c:pt idx="937">
                  <c:v>2613755.567451469</c:v>
                </c:pt>
                <c:pt idx="938">
                  <c:v>2613777.036327806</c:v>
                </c:pt>
                <c:pt idx="939">
                  <c:v>2613763.005882692</c:v>
                </c:pt>
                <c:pt idx="940">
                  <c:v>2613767.711461388</c:v>
                </c:pt>
                <c:pt idx="941">
                  <c:v>2613769.290925547</c:v>
                </c:pt>
                <c:pt idx="942">
                  <c:v>2613773.296907811</c:v>
                </c:pt>
                <c:pt idx="943">
                  <c:v>2613766.074499262</c:v>
                </c:pt>
                <c:pt idx="944">
                  <c:v>2613753.213592849</c:v>
                </c:pt>
                <c:pt idx="945">
                  <c:v>2613774.220303028</c:v>
                </c:pt>
                <c:pt idx="946">
                  <c:v>2613781.648921956</c:v>
                </c:pt>
                <c:pt idx="947">
                  <c:v>2613769.408897141</c:v>
                </c:pt>
                <c:pt idx="948">
                  <c:v>2613775.730257319</c:v>
                </c:pt>
                <c:pt idx="949">
                  <c:v>2613778.309992103</c:v>
                </c:pt>
                <c:pt idx="950">
                  <c:v>2613771.219683394</c:v>
                </c:pt>
                <c:pt idx="951">
                  <c:v>2613767.220334625</c:v>
                </c:pt>
                <c:pt idx="952">
                  <c:v>2613771.065437292</c:v>
                </c:pt>
                <c:pt idx="953">
                  <c:v>2613766.563546516</c:v>
                </c:pt>
                <c:pt idx="954">
                  <c:v>2613776.556268581</c:v>
                </c:pt>
                <c:pt idx="955">
                  <c:v>2613767.433683631</c:v>
                </c:pt>
                <c:pt idx="956">
                  <c:v>2613764.916966908</c:v>
                </c:pt>
                <c:pt idx="957">
                  <c:v>2613776.99761817</c:v>
                </c:pt>
                <c:pt idx="958">
                  <c:v>2613774.718488901</c:v>
                </c:pt>
                <c:pt idx="959">
                  <c:v>2613778.897127467</c:v>
                </c:pt>
                <c:pt idx="960">
                  <c:v>2613770.696176897</c:v>
                </c:pt>
                <c:pt idx="961">
                  <c:v>2613767.907470531</c:v>
                </c:pt>
                <c:pt idx="962">
                  <c:v>2613769.14641618</c:v>
                </c:pt>
                <c:pt idx="963">
                  <c:v>2613771.067891491</c:v>
                </c:pt>
                <c:pt idx="964">
                  <c:v>2613778.14335331</c:v>
                </c:pt>
                <c:pt idx="965">
                  <c:v>2613763.419876469</c:v>
                </c:pt>
                <c:pt idx="966">
                  <c:v>2613762.322276952</c:v>
                </c:pt>
                <c:pt idx="967">
                  <c:v>2613769.055546256</c:v>
                </c:pt>
                <c:pt idx="968">
                  <c:v>2613746.203306018</c:v>
                </c:pt>
                <c:pt idx="969">
                  <c:v>2613767.627763434</c:v>
                </c:pt>
                <c:pt idx="970">
                  <c:v>2613761.893529146</c:v>
                </c:pt>
                <c:pt idx="971">
                  <c:v>2613763.323990524</c:v>
                </c:pt>
                <c:pt idx="972">
                  <c:v>2613760.528741139</c:v>
                </c:pt>
                <c:pt idx="973">
                  <c:v>2613761.840113878</c:v>
                </c:pt>
                <c:pt idx="974">
                  <c:v>2613754.666247851</c:v>
                </c:pt>
                <c:pt idx="975">
                  <c:v>2613758.312896945</c:v>
                </c:pt>
                <c:pt idx="976">
                  <c:v>2613757.885234294</c:v>
                </c:pt>
                <c:pt idx="977">
                  <c:v>2613760.724447699</c:v>
                </c:pt>
                <c:pt idx="978">
                  <c:v>2613752.499378361</c:v>
                </c:pt>
                <c:pt idx="979">
                  <c:v>2613765.96455832</c:v>
                </c:pt>
                <c:pt idx="980">
                  <c:v>2613761.418520637</c:v>
                </c:pt>
                <c:pt idx="981">
                  <c:v>2613766.025438937</c:v>
                </c:pt>
                <c:pt idx="982">
                  <c:v>2613755.766254049</c:v>
                </c:pt>
                <c:pt idx="983">
                  <c:v>2613762.836874577</c:v>
                </c:pt>
                <c:pt idx="984">
                  <c:v>2613763.977440764</c:v>
                </c:pt>
                <c:pt idx="985">
                  <c:v>2613763.687503627</c:v>
                </c:pt>
                <c:pt idx="986">
                  <c:v>2613766.196666116</c:v>
                </c:pt>
                <c:pt idx="987">
                  <c:v>2613773.505353455</c:v>
                </c:pt>
                <c:pt idx="988">
                  <c:v>2613749.050903111</c:v>
                </c:pt>
                <c:pt idx="989">
                  <c:v>2613748.586857407</c:v>
                </c:pt>
                <c:pt idx="990">
                  <c:v>2613742.011039172</c:v>
                </c:pt>
                <c:pt idx="991">
                  <c:v>2613744.861028654</c:v>
                </c:pt>
                <c:pt idx="992">
                  <c:v>2613738.316566472</c:v>
                </c:pt>
                <c:pt idx="993">
                  <c:v>2613735.059865487</c:v>
                </c:pt>
                <c:pt idx="994">
                  <c:v>2613727.394425324</c:v>
                </c:pt>
                <c:pt idx="995">
                  <c:v>2613734.395154085</c:v>
                </c:pt>
                <c:pt idx="996">
                  <c:v>2613736.576176617</c:v>
                </c:pt>
                <c:pt idx="997">
                  <c:v>2613731.89137904</c:v>
                </c:pt>
                <c:pt idx="998">
                  <c:v>2613729.982882795</c:v>
                </c:pt>
                <c:pt idx="999">
                  <c:v>2613739.665059019</c:v>
                </c:pt>
                <c:pt idx="1000">
                  <c:v>2613734.545857674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2584204.354876525</c:v>
                </c:pt>
                <c:pt idx="1">
                  <c:v>2584204.354876525</c:v>
                </c:pt>
                <c:pt idx="2">
                  <c:v>2584204.354876525</c:v>
                </c:pt>
                <c:pt idx="3">
                  <c:v>2584204.354876525</c:v>
                </c:pt>
                <c:pt idx="4">
                  <c:v>2584204.354876525</c:v>
                </c:pt>
                <c:pt idx="5">
                  <c:v>2584204.354876525</c:v>
                </c:pt>
                <c:pt idx="6">
                  <c:v>2584204.354876525</c:v>
                </c:pt>
                <c:pt idx="7">
                  <c:v>2584204.354876525</c:v>
                </c:pt>
                <c:pt idx="8">
                  <c:v>2584204.354876525</c:v>
                </c:pt>
                <c:pt idx="9">
                  <c:v>2584204.354876525</c:v>
                </c:pt>
                <c:pt idx="10">
                  <c:v>2584204.354876525</c:v>
                </c:pt>
                <c:pt idx="11">
                  <c:v>2584204.354876525</c:v>
                </c:pt>
                <c:pt idx="12">
                  <c:v>2584204.354876525</c:v>
                </c:pt>
                <c:pt idx="13">
                  <c:v>2584204.354876525</c:v>
                </c:pt>
                <c:pt idx="14">
                  <c:v>2584204.354876525</c:v>
                </c:pt>
                <c:pt idx="15">
                  <c:v>2584204.354876525</c:v>
                </c:pt>
                <c:pt idx="16">
                  <c:v>2584204.354876525</c:v>
                </c:pt>
                <c:pt idx="17">
                  <c:v>2584204.354876525</c:v>
                </c:pt>
                <c:pt idx="18">
                  <c:v>2584204.354876525</c:v>
                </c:pt>
                <c:pt idx="19">
                  <c:v>2584204.354876525</c:v>
                </c:pt>
                <c:pt idx="20">
                  <c:v>2584204.354876525</c:v>
                </c:pt>
                <c:pt idx="21">
                  <c:v>2584204.354876525</c:v>
                </c:pt>
                <c:pt idx="22">
                  <c:v>2584204.354876525</c:v>
                </c:pt>
                <c:pt idx="23">
                  <c:v>2584204.354876525</c:v>
                </c:pt>
                <c:pt idx="24">
                  <c:v>2584204.354876525</c:v>
                </c:pt>
                <c:pt idx="25">
                  <c:v>2584204.354876525</c:v>
                </c:pt>
                <c:pt idx="26">
                  <c:v>2584204.354876525</c:v>
                </c:pt>
                <c:pt idx="27">
                  <c:v>2584204.354876525</c:v>
                </c:pt>
                <c:pt idx="28">
                  <c:v>2584204.354876525</c:v>
                </c:pt>
                <c:pt idx="29">
                  <c:v>2584204.354876525</c:v>
                </c:pt>
                <c:pt idx="30">
                  <c:v>2584204.354876525</c:v>
                </c:pt>
                <c:pt idx="31">
                  <c:v>2584204.354876525</c:v>
                </c:pt>
                <c:pt idx="32">
                  <c:v>2584204.354876525</c:v>
                </c:pt>
                <c:pt idx="33">
                  <c:v>2584204.354876525</c:v>
                </c:pt>
                <c:pt idx="34">
                  <c:v>2584204.354876525</c:v>
                </c:pt>
                <c:pt idx="35">
                  <c:v>2584204.354876525</c:v>
                </c:pt>
                <c:pt idx="36">
                  <c:v>2584204.354876525</c:v>
                </c:pt>
                <c:pt idx="37">
                  <c:v>2584204.354876525</c:v>
                </c:pt>
                <c:pt idx="38">
                  <c:v>2584204.354876525</c:v>
                </c:pt>
                <c:pt idx="39">
                  <c:v>2584204.354876525</c:v>
                </c:pt>
                <c:pt idx="40">
                  <c:v>2584204.354876525</c:v>
                </c:pt>
                <c:pt idx="41">
                  <c:v>2584204.354876525</c:v>
                </c:pt>
                <c:pt idx="42">
                  <c:v>2584204.354876525</c:v>
                </c:pt>
                <c:pt idx="43">
                  <c:v>2584204.354876525</c:v>
                </c:pt>
                <c:pt idx="44">
                  <c:v>2584204.354876525</c:v>
                </c:pt>
                <c:pt idx="45">
                  <c:v>2584204.354876525</c:v>
                </c:pt>
                <c:pt idx="46">
                  <c:v>2584204.354876525</c:v>
                </c:pt>
                <c:pt idx="47">
                  <c:v>2584204.354876525</c:v>
                </c:pt>
                <c:pt idx="48">
                  <c:v>2584204.354876525</c:v>
                </c:pt>
                <c:pt idx="49">
                  <c:v>2584204.354876525</c:v>
                </c:pt>
                <c:pt idx="50">
                  <c:v>2584204.354876525</c:v>
                </c:pt>
                <c:pt idx="51">
                  <c:v>2584204.354876525</c:v>
                </c:pt>
                <c:pt idx="52">
                  <c:v>2584204.354876525</c:v>
                </c:pt>
                <c:pt idx="53">
                  <c:v>2584204.354876525</c:v>
                </c:pt>
                <c:pt idx="54">
                  <c:v>2584204.354876525</c:v>
                </c:pt>
                <c:pt idx="55">
                  <c:v>2584204.354876525</c:v>
                </c:pt>
                <c:pt idx="56">
                  <c:v>2584204.354876525</c:v>
                </c:pt>
                <c:pt idx="57">
                  <c:v>2584204.354876525</c:v>
                </c:pt>
                <c:pt idx="58">
                  <c:v>2584204.354876525</c:v>
                </c:pt>
                <c:pt idx="59">
                  <c:v>2584204.354876525</c:v>
                </c:pt>
                <c:pt idx="60">
                  <c:v>2584204.354876525</c:v>
                </c:pt>
                <c:pt idx="61">
                  <c:v>2584204.354876525</c:v>
                </c:pt>
                <c:pt idx="62">
                  <c:v>2584204.354876525</c:v>
                </c:pt>
                <c:pt idx="63">
                  <c:v>2584204.354876525</c:v>
                </c:pt>
                <c:pt idx="64">
                  <c:v>2584204.354876525</c:v>
                </c:pt>
                <c:pt idx="65">
                  <c:v>2584204.354876525</c:v>
                </c:pt>
                <c:pt idx="66">
                  <c:v>2584204.354876525</c:v>
                </c:pt>
                <c:pt idx="67">
                  <c:v>2584204.354876525</c:v>
                </c:pt>
                <c:pt idx="68">
                  <c:v>2584204.354876525</c:v>
                </c:pt>
                <c:pt idx="69">
                  <c:v>2584204.354876525</c:v>
                </c:pt>
                <c:pt idx="70">
                  <c:v>2584204.354876525</c:v>
                </c:pt>
                <c:pt idx="71">
                  <c:v>2584204.354876525</c:v>
                </c:pt>
                <c:pt idx="72">
                  <c:v>2584204.354876525</c:v>
                </c:pt>
                <c:pt idx="73">
                  <c:v>2584204.354876525</c:v>
                </c:pt>
                <c:pt idx="74">
                  <c:v>2584204.354876525</c:v>
                </c:pt>
                <c:pt idx="75">
                  <c:v>2584204.354876525</c:v>
                </c:pt>
                <c:pt idx="76">
                  <c:v>2584204.354876525</c:v>
                </c:pt>
                <c:pt idx="77">
                  <c:v>2584204.354876525</c:v>
                </c:pt>
                <c:pt idx="78">
                  <c:v>2584204.354876525</c:v>
                </c:pt>
                <c:pt idx="79">
                  <c:v>2584204.354876525</c:v>
                </c:pt>
                <c:pt idx="80">
                  <c:v>2584204.354876525</c:v>
                </c:pt>
                <c:pt idx="81">
                  <c:v>2584204.354876525</c:v>
                </c:pt>
                <c:pt idx="82">
                  <c:v>2584204.354876525</c:v>
                </c:pt>
                <c:pt idx="83">
                  <c:v>2584204.354876525</c:v>
                </c:pt>
                <c:pt idx="84">
                  <c:v>2584204.354876525</c:v>
                </c:pt>
                <c:pt idx="85">
                  <c:v>2584204.354876525</c:v>
                </c:pt>
                <c:pt idx="86">
                  <c:v>2584204.354876525</c:v>
                </c:pt>
                <c:pt idx="87">
                  <c:v>2584204.354876525</c:v>
                </c:pt>
                <c:pt idx="88">
                  <c:v>2584204.354876525</c:v>
                </c:pt>
                <c:pt idx="89">
                  <c:v>2584204.354876525</c:v>
                </c:pt>
                <c:pt idx="90">
                  <c:v>2584204.354876525</c:v>
                </c:pt>
                <c:pt idx="91">
                  <c:v>2584204.354876525</c:v>
                </c:pt>
                <c:pt idx="92">
                  <c:v>2584204.354876525</c:v>
                </c:pt>
                <c:pt idx="93">
                  <c:v>2584204.354876525</c:v>
                </c:pt>
                <c:pt idx="94">
                  <c:v>2584204.354876525</c:v>
                </c:pt>
                <c:pt idx="95">
                  <c:v>2584204.354876525</c:v>
                </c:pt>
                <c:pt idx="96">
                  <c:v>2584204.354876525</c:v>
                </c:pt>
                <c:pt idx="97">
                  <c:v>2584204.354876525</c:v>
                </c:pt>
                <c:pt idx="98">
                  <c:v>2584204.354876525</c:v>
                </c:pt>
                <c:pt idx="99">
                  <c:v>2584204.354876525</c:v>
                </c:pt>
                <c:pt idx="100">
                  <c:v>2584204.354876525</c:v>
                </c:pt>
                <c:pt idx="101">
                  <c:v>2584204.354876525</c:v>
                </c:pt>
                <c:pt idx="102">
                  <c:v>2584204.354876525</c:v>
                </c:pt>
                <c:pt idx="103">
                  <c:v>2584204.354876525</c:v>
                </c:pt>
                <c:pt idx="104">
                  <c:v>2584204.354876525</c:v>
                </c:pt>
                <c:pt idx="105">
                  <c:v>2584204.354876525</c:v>
                </c:pt>
                <c:pt idx="106">
                  <c:v>2584204.354876525</c:v>
                </c:pt>
                <c:pt idx="107">
                  <c:v>2584204.354876525</c:v>
                </c:pt>
                <c:pt idx="108">
                  <c:v>2584204.354876525</c:v>
                </c:pt>
                <c:pt idx="109">
                  <c:v>2584204.354876525</c:v>
                </c:pt>
                <c:pt idx="110">
                  <c:v>2584204.354876525</c:v>
                </c:pt>
                <c:pt idx="111">
                  <c:v>2584204.354876525</c:v>
                </c:pt>
                <c:pt idx="112">
                  <c:v>2584204.354876525</c:v>
                </c:pt>
                <c:pt idx="113">
                  <c:v>2584204.354876525</c:v>
                </c:pt>
                <c:pt idx="114">
                  <c:v>2584204.354876525</c:v>
                </c:pt>
                <c:pt idx="115">
                  <c:v>2584204.354876525</c:v>
                </c:pt>
                <c:pt idx="116">
                  <c:v>2584204.354876525</c:v>
                </c:pt>
                <c:pt idx="117">
                  <c:v>2584204.354876525</c:v>
                </c:pt>
                <c:pt idx="118">
                  <c:v>2584204.354876525</c:v>
                </c:pt>
                <c:pt idx="119">
                  <c:v>2584204.354876525</c:v>
                </c:pt>
                <c:pt idx="120">
                  <c:v>2584204.354876525</c:v>
                </c:pt>
                <c:pt idx="121">
                  <c:v>2584204.354876525</c:v>
                </c:pt>
                <c:pt idx="122">
                  <c:v>2584204.354876525</c:v>
                </c:pt>
                <c:pt idx="123">
                  <c:v>2584204.354876525</c:v>
                </c:pt>
                <c:pt idx="124">
                  <c:v>2584204.354876525</c:v>
                </c:pt>
                <c:pt idx="125">
                  <c:v>2584204.354876525</c:v>
                </c:pt>
                <c:pt idx="126">
                  <c:v>2584204.354876525</c:v>
                </c:pt>
                <c:pt idx="127">
                  <c:v>2584204.354876525</c:v>
                </c:pt>
                <c:pt idx="128">
                  <c:v>2584204.354876525</c:v>
                </c:pt>
                <c:pt idx="129">
                  <c:v>2584204.354876525</c:v>
                </c:pt>
                <c:pt idx="130">
                  <c:v>2584204.354876525</c:v>
                </c:pt>
                <c:pt idx="131">
                  <c:v>2584204.354876525</c:v>
                </c:pt>
                <c:pt idx="132">
                  <c:v>2584204.354876525</c:v>
                </c:pt>
                <c:pt idx="133">
                  <c:v>2584204.354876525</c:v>
                </c:pt>
                <c:pt idx="134">
                  <c:v>2584204.354876525</c:v>
                </c:pt>
                <c:pt idx="135">
                  <c:v>2584204.354876525</c:v>
                </c:pt>
                <c:pt idx="136">
                  <c:v>2584204.354876525</c:v>
                </c:pt>
                <c:pt idx="137">
                  <c:v>2584204.354876525</c:v>
                </c:pt>
                <c:pt idx="138">
                  <c:v>2584204.354876525</c:v>
                </c:pt>
                <c:pt idx="139">
                  <c:v>2584204.354876525</c:v>
                </c:pt>
                <c:pt idx="140">
                  <c:v>2584204.354876525</c:v>
                </c:pt>
                <c:pt idx="141">
                  <c:v>2584204.354876525</c:v>
                </c:pt>
                <c:pt idx="142">
                  <c:v>2584204.354876525</c:v>
                </c:pt>
                <c:pt idx="143">
                  <c:v>2584204.354876525</c:v>
                </c:pt>
                <c:pt idx="144">
                  <c:v>2584204.354876525</c:v>
                </c:pt>
                <c:pt idx="145">
                  <c:v>2584204.354876525</c:v>
                </c:pt>
                <c:pt idx="146">
                  <c:v>2584204.354876525</c:v>
                </c:pt>
                <c:pt idx="147">
                  <c:v>2584204.354876525</c:v>
                </c:pt>
                <c:pt idx="148">
                  <c:v>2584204.354876525</c:v>
                </c:pt>
                <c:pt idx="149">
                  <c:v>2584204.354876525</c:v>
                </c:pt>
                <c:pt idx="150">
                  <c:v>2584204.354876525</c:v>
                </c:pt>
                <c:pt idx="151">
                  <c:v>2584204.354876525</c:v>
                </c:pt>
                <c:pt idx="152">
                  <c:v>2584204.354876525</c:v>
                </c:pt>
                <c:pt idx="153">
                  <c:v>2584204.354876525</c:v>
                </c:pt>
                <c:pt idx="154">
                  <c:v>2584204.354876525</c:v>
                </c:pt>
                <c:pt idx="155">
                  <c:v>2584204.354876525</c:v>
                </c:pt>
                <c:pt idx="156">
                  <c:v>2584204.354876525</c:v>
                </c:pt>
                <c:pt idx="157">
                  <c:v>2584204.354876525</c:v>
                </c:pt>
                <c:pt idx="158">
                  <c:v>2584204.354876525</c:v>
                </c:pt>
                <c:pt idx="159">
                  <c:v>2584204.354876525</c:v>
                </c:pt>
                <c:pt idx="160">
                  <c:v>2584204.354876525</c:v>
                </c:pt>
                <c:pt idx="161">
                  <c:v>2584204.354876525</c:v>
                </c:pt>
                <c:pt idx="162">
                  <c:v>2584204.354876525</c:v>
                </c:pt>
                <c:pt idx="163">
                  <c:v>2584204.354876525</c:v>
                </c:pt>
                <c:pt idx="164">
                  <c:v>2584204.354876525</c:v>
                </c:pt>
                <c:pt idx="165">
                  <c:v>2584204.354876525</c:v>
                </c:pt>
                <c:pt idx="166">
                  <c:v>2584204.354876525</c:v>
                </c:pt>
                <c:pt idx="167">
                  <c:v>2584204.354876525</c:v>
                </c:pt>
                <c:pt idx="168">
                  <c:v>2584204.354876525</c:v>
                </c:pt>
                <c:pt idx="169">
                  <c:v>2584204.354876525</c:v>
                </c:pt>
                <c:pt idx="170">
                  <c:v>2584204.354876525</c:v>
                </c:pt>
                <c:pt idx="171">
                  <c:v>2584204.354876525</c:v>
                </c:pt>
                <c:pt idx="172">
                  <c:v>2584204.354876525</c:v>
                </c:pt>
                <c:pt idx="173">
                  <c:v>2584204.354876525</c:v>
                </c:pt>
                <c:pt idx="174">
                  <c:v>2584204.354876525</c:v>
                </c:pt>
                <c:pt idx="175">
                  <c:v>2584204.354876525</c:v>
                </c:pt>
                <c:pt idx="176">
                  <c:v>2584204.354876525</c:v>
                </c:pt>
                <c:pt idx="177">
                  <c:v>2584204.354876525</c:v>
                </c:pt>
                <c:pt idx="178">
                  <c:v>2584204.354876525</c:v>
                </c:pt>
                <c:pt idx="179">
                  <c:v>2584204.354876525</c:v>
                </c:pt>
                <c:pt idx="180">
                  <c:v>2584204.354876525</c:v>
                </c:pt>
                <c:pt idx="181">
                  <c:v>2584204.354876525</c:v>
                </c:pt>
                <c:pt idx="182">
                  <c:v>2584204.354876525</c:v>
                </c:pt>
                <c:pt idx="183">
                  <c:v>2584204.354876525</c:v>
                </c:pt>
                <c:pt idx="184">
                  <c:v>2584204.354876525</c:v>
                </c:pt>
                <c:pt idx="185">
                  <c:v>2584204.354876525</c:v>
                </c:pt>
                <c:pt idx="186">
                  <c:v>2584204.354876525</c:v>
                </c:pt>
                <c:pt idx="187">
                  <c:v>2584204.354876525</c:v>
                </c:pt>
                <c:pt idx="188">
                  <c:v>2584204.354876525</c:v>
                </c:pt>
                <c:pt idx="189">
                  <c:v>2584204.354876525</c:v>
                </c:pt>
                <c:pt idx="190">
                  <c:v>2584204.354876525</c:v>
                </c:pt>
                <c:pt idx="191">
                  <c:v>2584204.354876525</c:v>
                </c:pt>
                <c:pt idx="192">
                  <c:v>2584204.354876525</c:v>
                </c:pt>
                <c:pt idx="193">
                  <c:v>2584204.354876525</c:v>
                </c:pt>
                <c:pt idx="194">
                  <c:v>2584204.354876525</c:v>
                </c:pt>
                <c:pt idx="195">
                  <c:v>2584204.354876525</c:v>
                </c:pt>
                <c:pt idx="196">
                  <c:v>2584204.354876525</c:v>
                </c:pt>
                <c:pt idx="197">
                  <c:v>2584204.354876525</c:v>
                </c:pt>
                <c:pt idx="198">
                  <c:v>2584204.354876525</c:v>
                </c:pt>
                <c:pt idx="199">
                  <c:v>2584204.354876525</c:v>
                </c:pt>
                <c:pt idx="200">
                  <c:v>2584204.354876525</c:v>
                </c:pt>
                <c:pt idx="201">
                  <c:v>2584204.354876525</c:v>
                </c:pt>
                <c:pt idx="202">
                  <c:v>2584204.354876525</c:v>
                </c:pt>
                <c:pt idx="203">
                  <c:v>2584204.354876525</c:v>
                </c:pt>
                <c:pt idx="204">
                  <c:v>2584204.354876525</c:v>
                </c:pt>
                <c:pt idx="205">
                  <c:v>2584204.354876525</c:v>
                </c:pt>
                <c:pt idx="206">
                  <c:v>2584204.354876525</c:v>
                </c:pt>
                <c:pt idx="207">
                  <c:v>2584204.354876525</c:v>
                </c:pt>
                <c:pt idx="208">
                  <c:v>2584204.354876525</c:v>
                </c:pt>
                <c:pt idx="209">
                  <c:v>2584204.354876525</c:v>
                </c:pt>
                <c:pt idx="210">
                  <c:v>2584204.354876525</c:v>
                </c:pt>
                <c:pt idx="211">
                  <c:v>2584204.354876525</c:v>
                </c:pt>
                <c:pt idx="212">
                  <c:v>2584204.354876525</c:v>
                </c:pt>
                <c:pt idx="213">
                  <c:v>2584204.354876525</c:v>
                </c:pt>
                <c:pt idx="214">
                  <c:v>2584204.354876525</c:v>
                </c:pt>
                <c:pt idx="215">
                  <c:v>2584204.354876525</c:v>
                </c:pt>
                <c:pt idx="216">
                  <c:v>2584204.354876525</c:v>
                </c:pt>
                <c:pt idx="217">
                  <c:v>2584204.354876525</c:v>
                </c:pt>
                <c:pt idx="218">
                  <c:v>2584204.354876525</c:v>
                </c:pt>
                <c:pt idx="219">
                  <c:v>2584204.354876525</c:v>
                </c:pt>
                <c:pt idx="220">
                  <c:v>2584204.354876525</c:v>
                </c:pt>
                <c:pt idx="221">
                  <c:v>2584204.354876525</c:v>
                </c:pt>
                <c:pt idx="222">
                  <c:v>2584204.354876525</c:v>
                </c:pt>
                <c:pt idx="223">
                  <c:v>2584204.354876525</c:v>
                </c:pt>
                <c:pt idx="224">
                  <c:v>2584204.354876525</c:v>
                </c:pt>
                <c:pt idx="225">
                  <c:v>2584204.354876525</c:v>
                </c:pt>
                <c:pt idx="226">
                  <c:v>2584204.354876525</c:v>
                </c:pt>
                <c:pt idx="227">
                  <c:v>2584204.354876525</c:v>
                </c:pt>
                <c:pt idx="228">
                  <c:v>2584204.354876525</c:v>
                </c:pt>
                <c:pt idx="229">
                  <c:v>2584204.354876525</c:v>
                </c:pt>
                <c:pt idx="230">
                  <c:v>2584204.354876525</c:v>
                </c:pt>
                <c:pt idx="231">
                  <c:v>2584204.354876525</c:v>
                </c:pt>
                <c:pt idx="232">
                  <c:v>2584204.354876525</c:v>
                </c:pt>
                <c:pt idx="233">
                  <c:v>2584204.354876525</c:v>
                </c:pt>
                <c:pt idx="234">
                  <c:v>2584204.354876525</c:v>
                </c:pt>
                <c:pt idx="235">
                  <c:v>2584204.354876525</c:v>
                </c:pt>
                <c:pt idx="236">
                  <c:v>2584204.354876525</c:v>
                </c:pt>
                <c:pt idx="237">
                  <c:v>2584204.354876525</c:v>
                </c:pt>
                <c:pt idx="238">
                  <c:v>2584204.354876525</c:v>
                </c:pt>
                <c:pt idx="239">
                  <c:v>2584204.354876525</c:v>
                </c:pt>
                <c:pt idx="240">
                  <c:v>2584204.354876525</c:v>
                </c:pt>
                <c:pt idx="241">
                  <c:v>2584204.354876525</c:v>
                </c:pt>
                <c:pt idx="242">
                  <c:v>2584204.354876525</c:v>
                </c:pt>
                <c:pt idx="243">
                  <c:v>2584204.354876525</c:v>
                </c:pt>
                <c:pt idx="244">
                  <c:v>2584204.354876525</c:v>
                </c:pt>
                <c:pt idx="245">
                  <c:v>2584204.354876525</c:v>
                </c:pt>
                <c:pt idx="246">
                  <c:v>2584204.354876525</c:v>
                </c:pt>
                <c:pt idx="247">
                  <c:v>2584204.354876525</c:v>
                </c:pt>
                <c:pt idx="248">
                  <c:v>2584204.354876525</c:v>
                </c:pt>
                <c:pt idx="249">
                  <c:v>2584204.354876525</c:v>
                </c:pt>
                <c:pt idx="250">
                  <c:v>2584204.354876525</c:v>
                </c:pt>
                <c:pt idx="251">
                  <c:v>2584204.354876525</c:v>
                </c:pt>
                <c:pt idx="252">
                  <c:v>2584204.354876525</c:v>
                </c:pt>
                <c:pt idx="253">
                  <c:v>2584204.354876525</c:v>
                </c:pt>
                <c:pt idx="254">
                  <c:v>2584204.354876525</c:v>
                </c:pt>
                <c:pt idx="255">
                  <c:v>2584204.354876525</c:v>
                </c:pt>
                <c:pt idx="256">
                  <c:v>2584204.354876525</c:v>
                </c:pt>
                <c:pt idx="257">
                  <c:v>2584204.354876525</c:v>
                </c:pt>
                <c:pt idx="258">
                  <c:v>2584204.354876525</c:v>
                </c:pt>
                <c:pt idx="259">
                  <c:v>2584204.354876525</c:v>
                </c:pt>
                <c:pt idx="260">
                  <c:v>2584204.354876525</c:v>
                </c:pt>
                <c:pt idx="261">
                  <c:v>2584204.354876525</c:v>
                </c:pt>
                <c:pt idx="262">
                  <c:v>2584204.354876525</c:v>
                </c:pt>
                <c:pt idx="263">
                  <c:v>2584204.354876525</c:v>
                </c:pt>
                <c:pt idx="264">
                  <c:v>2584204.354876525</c:v>
                </c:pt>
                <c:pt idx="265">
                  <c:v>2584204.354876525</c:v>
                </c:pt>
                <c:pt idx="266">
                  <c:v>2584204.354876525</c:v>
                </c:pt>
                <c:pt idx="267">
                  <c:v>2584204.354876525</c:v>
                </c:pt>
                <c:pt idx="268">
                  <c:v>2584204.354876525</c:v>
                </c:pt>
                <c:pt idx="269">
                  <c:v>2584204.354876525</c:v>
                </c:pt>
                <c:pt idx="270">
                  <c:v>2584204.354876525</c:v>
                </c:pt>
                <c:pt idx="271">
                  <c:v>2584204.354876525</c:v>
                </c:pt>
                <c:pt idx="272">
                  <c:v>2584204.354876525</c:v>
                </c:pt>
                <c:pt idx="273">
                  <c:v>2584204.354876525</c:v>
                </c:pt>
                <c:pt idx="274">
                  <c:v>2584204.354876525</c:v>
                </c:pt>
                <c:pt idx="275">
                  <c:v>2584204.354876525</c:v>
                </c:pt>
                <c:pt idx="276">
                  <c:v>2584204.354876525</c:v>
                </c:pt>
                <c:pt idx="277">
                  <c:v>2584204.354876525</c:v>
                </c:pt>
                <c:pt idx="278">
                  <c:v>2584204.354876525</c:v>
                </c:pt>
                <c:pt idx="279">
                  <c:v>2584204.354876525</c:v>
                </c:pt>
                <c:pt idx="280">
                  <c:v>2584204.354876525</c:v>
                </c:pt>
                <c:pt idx="281">
                  <c:v>2584204.354876525</c:v>
                </c:pt>
                <c:pt idx="282">
                  <c:v>2584204.354876525</c:v>
                </c:pt>
                <c:pt idx="283">
                  <c:v>2584204.354876525</c:v>
                </c:pt>
                <c:pt idx="284">
                  <c:v>2584204.354876525</c:v>
                </c:pt>
                <c:pt idx="285">
                  <c:v>2584204.354876525</c:v>
                </c:pt>
                <c:pt idx="286">
                  <c:v>2584204.354876525</c:v>
                </c:pt>
                <c:pt idx="287">
                  <c:v>2584204.354876525</c:v>
                </c:pt>
                <c:pt idx="288">
                  <c:v>2584204.354876525</c:v>
                </c:pt>
                <c:pt idx="289">
                  <c:v>2584204.354876525</c:v>
                </c:pt>
                <c:pt idx="290">
                  <c:v>2584204.354876525</c:v>
                </c:pt>
                <c:pt idx="291">
                  <c:v>2584204.354876525</c:v>
                </c:pt>
                <c:pt idx="292">
                  <c:v>2584204.354876525</c:v>
                </c:pt>
                <c:pt idx="293">
                  <c:v>2584204.354876525</c:v>
                </c:pt>
                <c:pt idx="294">
                  <c:v>2584204.354876525</c:v>
                </c:pt>
                <c:pt idx="295">
                  <c:v>2584204.354876525</c:v>
                </c:pt>
                <c:pt idx="296">
                  <c:v>2584204.354876525</c:v>
                </c:pt>
                <c:pt idx="297">
                  <c:v>2584204.354876525</c:v>
                </c:pt>
                <c:pt idx="298">
                  <c:v>2584204.354876525</c:v>
                </c:pt>
                <c:pt idx="299">
                  <c:v>2584204.354876525</c:v>
                </c:pt>
                <c:pt idx="300">
                  <c:v>2584204.354876525</c:v>
                </c:pt>
                <c:pt idx="301">
                  <c:v>2584204.354876525</c:v>
                </c:pt>
                <c:pt idx="302">
                  <c:v>2584204.354876525</c:v>
                </c:pt>
                <c:pt idx="303">
                  <c:v>2584204.354876525</c:v>
                </c:pt>
                <c:pt idx="304">
                  <c:v>2584204.354876525</c:v>
                </c:pt>
                <c:pt idx="305">
                  <c:v>2584204.354876525</c:v>
                </c:pt>
                <c:pt idx="306">
                  <c:v>2584204.354876525</c:v>
                </c:pt>
                <c:pt idx="307">
                  <c:v>2584204.354876525</c:v>
                </c:pt>
                <c:pt idx="308">
                  <c:v>2584204.354876525</c:v>
                </c:pt>
                <c:pt idx="309">
                  <c:v>2584204.354876525</c:v>
                </c:pt>
                <c:pt idx="310">
                  <c:v>2584204.354876525</c:v>
                </c:pt>
                <c:pt idx="311">
                  <c:v>2584204.354876525</c:v>
                </c:pt>
                <c:pt idx="312">
                  <c:v>2584204.354876525</c:v>
                </c:pt>
                <c:pt idx="313">
                  <c:v>2584204.354876525</c:v>
                </c:pt>
                <c:pt idx="314">
                  <c:v>2584204.354876525</c:v>
                </c:pt>
                <c:pt idx="315">
                  <c:v>2584204.354876525</c:v>
                </c:pt>
                <c:pt idx="316">
                  <c:v>2584204.354876525</c:v>
                </c:pt>
                <c:pt idx="317">
                  <c:v>2584204.354876525</c:v>
                </c:pt>
                <c:pt idx="318">
                  <c:v>2584204.354876525</c:v>
                </c:pt>
                <c:pt idx="319">
                  <c:v>2584204.354876525</c:v>
                </c:pt>
                <c:pt idx="320">
                  <c:v>2584204.354876525</c:v>
                </c:pt>
                <c:pt idx="321">
                  <c:v>2584204.354876525</c:v>
                </c:pt>
                <c:pt idx="322">
                  <c:v>2584204.354876525</c:v>
                </c:pt>
                <c:pt idx="323">
                  <c:v>2584204.354876525</c:v>
                </c:pt>
                <c:pt idx="324">
                  <c:v>2584204.354876525</c:v>
                </c:pt>
                <c:pt idx="325">
                  <c:v>2584204.354876525</c:v>
                </c:pt>
                <c:pt idx="326">
                  <c:v>2584204.354876525</c:v>
                </c:pt>
                <c:pt idx="327">
                  <c:v>2584204.354876525</c:v>
                </c:pt>
                <c:pt idx="328">
                  <c:v>2584204.354876525</c:v>
                </c:pt>
                <c:pt idx="329">
                  <c:v>2584204.354876525</c:v>
                </c:pt>
                <c:pt idx="330">
                  <c:v>2584204.354876525</c:v>
                </c:pt>
                <c:pt idx="331">
                  <c:v>2584204.354876525</c:v>
                </c:pt>
                <c:pt idx="332">
                  <c:v>2584204.354876525</c:v>
                </c:pt>
                <c:pt idx="333">
                  <c:v>2584204.354876525</c:v>
                </c:pt>
                <c:pt idx="334">
                  <c:v>2584204.354876525</c:v>
                </c:pt>
                <c:pt idx="335">
                  <c:v>2584204.354876525</c:v>
                </c:pt>
                <c:pt idx="336">
                  <c:v>2584204.354876525</c:v>
                </c:pt>
                <c:pt idx="337">
                  <c:v>2584204.354876525</c:v>
                </c:pt>
                <c:pt idx="338">
                  <c:v>2584204.354876525</c:v>
                </c:pt>
                <c:pt idx="339">
                  <c:v>2584204.354876525</c:v>
                </c:pt>
                <c:pt idx="340">
                  <c:v>2584204.354876525</c:v>
                </c:pt>
                <c:pt idx="341">
                  <c:v>2584204.354876525</c:v>
                </c:pt>
                <c:pt idx="342">
                  <c:v>2584204.354876525</c:v>
                </c:pt>
                <c:pt idx="343">
                  <c:v>2584204.354876525</c:v>
                </c:pt>
                <c:pt idx="344">
                  <c:v>2584204.354876525</c:v>
                </c:pt>
                <c:pt idx="345">
                  <c:v>2584204.354876525</c:v>
                </c:pt>
                <c:pt idx="346">
                  <c:v>2584204.354876525</c:v>
                </c:pt>
                <c:pt idx="347">
                  <c:v>2584204.354876525</c:v>
                </c:pt>
                <c:pt idx="348">
                  <c:v>2584204.354876525</c:v>
                </c:pt>
                <c:pt idx="349">
                  <c:v>2584204.354876525</c:v>
                </c:pt>
                <c:pt idx="350">
                  <c:v>2584204.354876525</c:v>
                </c:pt>
                <c:pt idx="351">
                  <c:v>2584204.354876525</c:v>
                </c:pt>
                <c:pt idx="352">
                  <c:v>2584204.354876525</c:v>
                </c:pt>
                <c:pt idx="353">
                  <c:v>2584204.354876525</c:v>
                </c:pt>
                <c:pt idx="354">
                  <c:v>2584204.354876525</c:v>
                </c:pt>
                <c:pt idx="355">
                  <c:v>2584204.354876525</c:v>
                </c:pt>
                <c:pt idx="356">
                  <c:v>2584204.354876525</c:v>
                </c:pt>
                <c:pt idx="357">
                  <c:v>2584204.354876525</c:v>
                </c:pt>
                <c:pt idx="358">
                  <c:v>2584204.354876525</c:v>
                </c:pt>
                <c:pt idx="359">
                  <c:v>2584204.354876525</c:v>
                </c:pt>
                <c:pt idx="360">
                  <c:v>2584204.354876525</c:v>
                </c:pt>
                <c:pt idx="361">
                  <c:v>2584204.354876525</c:v>
                </c:pt>
                <c:pt idx="362">
                  <c:v>2584204.354876525</c:v>
                </c:pt>
                <c:pt idx="363">
                  <c:v>2584204.354876525</c:v>
                </c:pt>
                <c:pt idx="364">
                  <c:v>2584204.354876525</c:v>
                </c:pt>
                <c:pt idx="365">
                  <c:v>2584204.354876525</c:v>
                </c:pt>
                <c:pt idx="366">
                  <c:v>2584204.354876525</c:v>
                </c:pt>
                <c:pt idx="367">
                  <c:v>2584204.354876525</c:v>
                </c:pt>
                <c:pt idx="368">
                  <c:v>2584204.354876525</c:v>
                </c:pt>
                <c:pt idx="369">
                  <c:v>2584204.354876525</c:v>
                </c:pt>
                <c:pt idx="370">
                  <c:v>2584204.354876525</c:v>
                </c:pt>
                <c:pt idx="371">
                  <c:v>2584204.354876525</c:v>
                </c:pt>
                <c:pt idx="372">
                  <c:v>2584204.354876525</c:v>
                </c:pt>
                <c:pt idx="373">
                  <c:v>2584204.354876525</c:v>
                </c:pt>
                <c:pt idx="374">
                  <c:v>2584204.354876525</c:v>
                </c:pt>
                <c:pt idx="375">
                  <c:v>2584204.354876525</c:v>
                </c:pt>
                <c:pt idx="376">
                  <c:v>2584204.354876525</c:v>
                </c:pt>
                <c:pt idx="377">
                  <c:v>2584204.354876525</c:v>
                </c:pt>
                <c:pt idx="378">
                  <c:v>2584204.354876525</c:v>
                </c:pt>
                <c:pt idx="379">
                  <c:v>2584204.354876525</c:v>
                </c:pt>
                <c:pt idx="380">
                  <c:v>2584204.354876525</c:v>
                </c:pt>
                <c:pt idx="381">
                  <c:v>2584204.354876525</c:v>
                </c:pt>
                <c:pt idx="382">
                  <c:v>2584204.354876525</c:v>
                </c:pt>
                <c:pt idx="383">
                  <c:v>2584204.354876525</c:v>
                </c:pt>
                <c:pt idx="384">
                  <c:v>2584204.354876525</c:v>
                </c:pt>
                <c:pt idx="385">
                  <c:v>2584204.354876525</c:v>
                </c:pt>
                <c:pt idx="386">
                  <c:v>2584204.354876525</c:v>
                </c:pt>
                <c:pt idx="387">
                  <c:v>2584204.354876525</c:v>
                </c:pt>
                <c:pt idx="388">
                  <c:v>2584204.354876525</c:v>
                </c:pt>
                <c:pt idx="389">
                  <c:v>2584204.354876525</c:v>
                </c:pt>
                <c:pt idx="390">
                  <c:v>2584204.354876525</c:v>
                </c:pt>
                <c:pt idx="391">
                  <c:v>2584204.354876525</c:v>
                </c:pt>
                <c:pt idx="392">
                  <c:v>2584204.354876525</c:v>
                </c:pt>
                <c:pt idx="393">
                  <c:v>2584204.354876525</c:v>
                </c:pt>
                <c:pt idx="394">
                  <c:v>2584204.354876525</c:v>
                </c:pt>
                <c:pt idx="395">
                  <c:v>2584204.354876525</c:v>
                </c:pt>
                <c:pt idx="396">
                  <c:v>2584204.354876525</c:v>
                </c:pt>
                <c:pt idx="397">
                  <c:v>2584204.354876525</c:v>
                </c:pt>
                <c:pt idx="398">
                  <c:v>2584204.354876525</c:v>
                </c:pt>
                <c:pt idx="399">
                  <c:v>2584204.354876525</c:v>
                </c:pt>
                <c:pt idx="400">
                  <c:v>2584204.354876525</c:v>
                </c:pt>
                <c:pt idx="401">
                  <c:v>2584204.354876525</c:v>
                </c:pt>
                <c:pt idx="402">
                  <c:v>2584204.354876525</c:v>
                </c:pt>
                <c:pt idx="403">
                  <c:v>2584204.354876525</c:v>
                </c:pt>
                <c:pt idx="404">
                  <c:v>2584204.354876525</c:v>
                </c:pt>
                <c:pt idx="405">
                  <c:v>2584204.354876525</c:v>
                </c:pt>
                <c:pt idx="406">
                  <c:v>2584204.354876525</c:v>
                </c:pt>
                <c:pt idx="407">
                  <c:v>2584204.354876525</c:v>
                </c:pt>
                <c:pt idx="408">
                  <c:v>2584204.354876525</c:v>
                </c:pt>
                <c:pt idx="409">
                  <c:v>2584204.354876525</c:v>
                </c:pt>
                <c:pt idx="410">
                  <c:v>2584204.354876525</c:v>
                </c:pt>
                <c:pt idx="411">
                  <c:v>2584204.354876525</c:v>
                </c:pt>
                <c:pt idx="412">
                  <c:v>2584204.354876525</c:v>
                </c:pt>
                <c:pt idx="413">
                  <c:v>2584204.354876525</c:v>
                </c:pt>
                <c:pt idx="414">
                  <c:v>2584204.354876525</c:v>
                </c:pt>
                <c:pt idx="415">
                  <c:v>2584204.354876525</c:v>
                </c:pt>
                <c:pt idx="416">
                  <c:v>2584204.354876525</c:v>
                </c:pt>
                <c:pt idx="417">
                  <c:v>2584204.354876525</c:v>
                </c:pt>
                <c:pt idx="418">
                  <c:v>2584204.354876525</c:v>
                </c:pt>
                <c:pt idx="419">
                  <c:v>2584204.354876525</c:v>
                </c:pt>
                <c:pt idx="420">
                  <c:v>2584204.354876525</c:v>
                </c:pt>
                <c:pt idx="421">
                  <c:v>2584204.354876525</c:v>
                </c:pt>
                <c:pt idx="422">
                  <c:v>2584204.354876525</c:v>
                </c:pt>
                <c:pt idx="423">
                  <c:v>2584204.354876525</c:v>
                </c:pt>
                <c:pt idx="424">
                  <c:v>2584204.354876525</c:v>
                </c:pt>
                <c:pt idx="425">
                  <c:v>2584204.354876525</c:v>
                </c:pt>
                <c:pt idx="426">
                  <c:v>2584204.354876525</c:v>
                </c:pt>
                <c:pt idx="427">
                  <c:v>2584204.354876525</c:v>
                </c:pt>
                <c:pt idx="428">
                  <c:v>2584204.354876525</c:v>
                </c:pt>
                <c:pt idx="429">
                  <c:v>2584204.354876525</c:v>
                </c:pt>
                <c:pt idx="430">
                  <c:v>2584204.354876525</c:v>
                </c:pt>
                <c:pt idx="431">
                  <c:v>2584204.354876525</c:v>
                </c:pt>
                <c:pt idx="432">
                  <c:v>2584204.354876525</c:v>
                </c:pt>
                <c:pt idx="433">
                  <c:v>2584204.354876525</c:v>
                </c:pt>
                <c:pt idx="434">
                  <c:v>2584204.354876525</c:v>
                </c:pt>
                <c:pt idx="435">
                  <c:v>2584204.354876525</c:v>
                </c:pt>
                <c:pt idx="436">
                  <c:v>2584204.354876525</c:v>
                </c:pt>
                <c:pt idx="437">
                  <c:v>2584204.354876525</c:v>
                </c:pt>
                <c:pt idx="438">
                  <c:v>2584204.354876525</c:v>
                </c:pt>
                <c:pt idx="439">
                  <c:v>2584204.354876525</c:v>
                </c:pt>
                <c:pt idx="440">
                  <c:v>2584204.354876525</c:v>
                </c:pt>
                <c:pt idx="441">
                  <c:v>2584204.354876525</c:v>
                </c:pt>
                <c:pt idx="442">
                  <c:v>2584204.354876525</c:v>
                </c:pt>
                <c:pt idx="443">
                  <c:v>2584204.354876525</c:v>
                </c:pt>
                <c:pt idx="444">
                  <c:v>2584204.354876525</c:v>
                </c:pt>
                <c:pt idx="445">
                  <c:v>2584204.354876525</c:v>
                </c:pt>
                <c:pt idx="446">
                  <c:v>2584204.354876525</c:v>
                </c:pt>
                <c:pt idx="447">
                  <c:v>2584204.354876525</c:v>
                </c:pt>
                <c:pt idx="448">
                  <c:v>2584204.354876525</c:v>
                </c:pt>
                <c:pt idx="449">
                  <c:v>2584204.354876525</c:v>
                </c:pt>
                <c:pt idx="450">
                  <c:v>2584204.354876525</c:v>
                </c:pt>
                <c:pt idx="451">
                  <c:v>2584204.354876525</c:v>
                </c:pt>
                <c:pt idx="452">
                  <c:v>2584204.354876525</c:v>
                </c:pt>
                <c:pt idx="453">
                  <c:v>2584204.354876525</c:v>
                </c:pt>
                <c:pt idx="454">
                  <c:v>2584204.354876525</c:v>
                </c:pt>
                <c:pt idx="455">
                  <c:v>2584204.354876525</c:v>
                </c:pt>
                <c:pt idx="456">
                  <c:v>2584204.354876525</c:v>
                </c:pt>
                <c:pt idx="457">
                  <c:v>2584204.354876525</c:v>
                </c:pt>
                <c:pt idx="458">
                  <c:v>2584204.354876525</c:v>
                </c:pt>
                <c:pt idx="459">
                  <c:v>2584204.354876525</c:v>
                </c:pt>
                <c:pt idx="460">
                  <c:v>2584204.354876525</c:v>
                </c:pt>
                <c:pt idx="461">
                  <c:v>2584204.354876525</c:v>
                </c:pt>
                <c:pt idx="462">
                  <c:v>2584204.354876525</c:v>
                </c:pt>
                <c:pt idx="463">
                  <c:v>2584204.354876525</c:v>
                </c:pt>
                <c:pt idx="464">
                  <c:v>2584204.354876525</c:v>
                </c:pt>
                <c:pt idx="465">
                  <c:v>2584204.354876525</c:v>
                </c:pt>
                <c:pt idx="466">
                  <c:v>2584204.354876525</c:v>
                </c:pt>
                <c:pt idx="467">
                  <c:v>2584204.354876525</c:v>
                </c:pt>
                <c:pt idx="468">
                  <c:v>2584204.354876525</c:v>
                </c:pt>
                <c:pt idx="469">
                  <c:v>2584204.354876525</c:v>
                </c:pt>
                <c:pt idx="470">
                  <c:v>2584204.354876525</c:v>
                </c:pt>
                <c:pt idx="471">
                  <c:v>2584204.354876525</c:v>
                </c:pt>
                <c:pt idx="472">
                  <c:v>2584204.354876525</c:v>
                </c:pt>
                <c:pt idx="473">
                  <c:v>2584204.354876525</c:v>
                </c:pt>
                <c:pt idx="474">
                  <c:v>2584204.354876525</c:v>
                </c:pt>
                <c:pt idx="475">
                  <c:v>2584204.354876525</c:v>
                </c:pt>
                <c:pt idx="476">
                  <c:v>2584204.354876525</c:v>
                </c:pt>
                <c:pt idx="477">
                  <c:v>2584204.354876525</c:v>
                </c:pt>
                <c:pt idx="478">
                  <c:v>2584204.354876525</c:v>
                </c:pt>
                <c:pt idx="479">
                  <c:v>2584204.354876525</c:v>
                </c:pt>
                <c:pt idx="480">
                  <c:v>2584204.354876525</c:v>
                </c:pt>
                <c:pt idx="481">
                  <c:v>2584204.354876525</c:v>
                </c:pt>
                <c:pt idx="482">
                  <c:v>2584204.354876525</c:v>
                </c:pt>
                <c:pt idx="483">
                  <c:v>2584204.354876525</c:v>
                </c:pt>
                <c:pt idx="484">
                  <c:v>2584204.354876525</c:v>
                </c:pt>
                <c:pt idx="485">
                  <c:v>2584204.354876525</c:v>
                </c:pt>
                <c:pt idx="486">
                  <c:v>2584204.354876525</c:v>
                </c:pt>
                <c:pt idx="487">
                  <c:v>2584204.354876525</c:v>
                </c:pt>
                <c:pt idx="488">
                  <c:v>2584204.354876525</c:v>
                </c:pt>
                <c:pt idx="489">
                  <c:v>2584204.354876525</c:v>
                </c:pt>
                <c:pt idx="490">
                  <c:v>2584204.354876525</c:v>
                </c:pt>
                <c:pt idx="491">
                  <c:v>2584204.354876525</c:v>
                </c:pt>
                <c:pt idx="492">
                  <c:v>2584204.354876525</c:v>
                </c:pt>
                <c:pt idx="493">
                  <c:v>2584204.354876525</c:v>
                </c:pt>
                <c:pt idx="494">
                  <c:v>2584204.354876525</c:v>
                </c:pt>
                <c:pt idx="495">
                  <c:v>2584204.354876525</c:v>
                </c:pt>
                <c:pt idx="496">
                  <c:v>2584204.354876525</c:v>
                </c:pt>
                <c:pt idx="497">
                  <c:v>2584204.354876525</c:v>
                </c:pt>
                <c:pt idx="498">
                  <c:v>2584204.354876525</c:v>
                </c:pt>
                <c:pt idx="499">
                  <c:v>2584204.354876525</c:v>
                </c:pt>
                <c:pt idx="500">
                  <c:v>2584204.354876525</c:v>
                </c:pt>
                <c:pt idx="501">
                  <c:v>2584204.354876525</c:v>
                </c:pt>
                <c:pt idx="502">
                  <c:v>2584204.354876525</c:v>
                </c:pt>
                <c:pt idx="503">
                  <c:v>2584204.354876525</c:v>
                </c:pt>
                <c:pt idx="504">
                  <c:v>2584204.354876525</c:v>
                </c:pt>
                <c:pt idx="505">
                  <c:v>2584204.354876525</c:v>
                </c:pt>
                <c:pt idx="506">
                  <c:v>2584204.354876525</c:v>
                </c:pt>
                <c:pt idx="507">
                  <c:v>2584204.354876525</c:v>
                </c:pt>
                <c:pt idx="508">
                  <c:v>2584204.354876525</c:v>
                </c:pt>
                <c:pt idx="509">
                  <c:v>2584204.354876525</c:v>
                </c:pt>
                <c:pt idx="510">
                  <c:v>2584204.354876525</c:v>
                </c:pt>
                <c:pt idx="511">
                  <c:v>2584204.354876525</c:v>
                </c:pt>
                <c:pt idx="512">
                  <c:v>2584204.354876525</c:v>
                </c:pt>
                <c:pt idx="513">
                  <c:v>2584204.354876525</c:v>
                </c:pt>
                <c:pt idx="514">
                  <c:v>2584204.354876525</c:v>
                </c:pt>
                <c:pt idx="515">
                  <c:v>2584204.354876525</c:v>
                </c:pt>
                <c:pt idx="516">
                  <c:v>2584204.354876525</c:v>
                </c:pt>
                <c:pt idx="517">
                  <c:v>2584204.354876525</c:v>
                </c:pt>
                <c:pt idx="518">
                  <c:v>2584204.354876525</c:v>
                </c:pt>
                <c:pt idx="519">
                  <c:v>2584204.354876525</c:v>
                </c:pt>
                <c:pt idx="520">
                  <c:v>2584204.354876525</c:v>
                </c:pt>
                <c:pt idx="521">
                  <c:v>2584204.354876525</c:v>
                </c:pt>
                <c:pt idx="522">
                  <c:v>2584204.354876525</c:v>
                </c:pt>
                <c:pt idx="523">
                  <c:v>2584204.354876525</c:v>
                </c:pt>
                <c:pt idx="524">
                  <c:v>2584204.354876525</c:v>
                </c:pt>
                <c:pt idx="525">
                  <c:v>2584204.354876525</c:v>
                </c:pt>
                <c:pt idx="526">
                  <c:v>2584204.354876525</c:v>
                </c:pt>
                <c:pt idx="527">
                  <c:v>2584204.354876525</c:v>
                </c:pt>
                <c:pt idx="528">
                  <c:v>2584204.354876525</c:v>
                </c:pt>
                <c:pt idx="529">
                  <c:v>2584204.354876525</c:v>
                </c:pt>
                <c:pt idx="530">
                  <c:v>2584204.354876525</c:v>
                </c:pt>
                <c:pt idx="531">
                  <c:v>2584204.354876525</c:v>
                </c:pt>
                <c:pt idx="532">
                  <c:v>2584204.354876525</c:v>
                </c:pt>
                <c:pt idx="533">
                  <c:v>2584204.354876525</c:v>
                </c:pt>
                <c:pt idx="534">
                  <c:v>2584204.354876525</c:v>
                </c:pt>
                <c:pt idx="535">
                  <c:v>2584204.354876525</c:v>
                </c:pt>
                <c:pt idx="536">
                  <c:v>2584204.354876525</c:v>
                </c:pt>
                <c:pt idx="537">
                  <c:v>2584204.354876525</c:v>
                </c:pt>
                <c:pt idx="538">
                  <c:v>2584204.354876525</c:v>
                </c:pt>
                <c:pt idx="539">
                  <c:v>2584204.354876525</c:v>
                </c:pt>
                <c:pt idx="540">
                  <c:v>2584204.354876525</c:v>
                </c:pt>
                <c:pt idx="541">
                  <c:v>2584204.354876525</c:v>
                </c:pt>
                <c:pt idx="542">
                  <c:v>2584204.354876525</c:v>
                </c:pt>
                <c:pt idx="543">
                  <c:v>2584204.354876525</c:v>
                </c:pt>
                <c:pt idx="544">
                  <c:v>2584204.354876525</c:v>
                </c:pt>
                <c:pt idx="545">
                  <c:v>2584204.354876525</c:v>
                </c:pt>
                <c:pt idx="546">
                  <c:v>2584204.354876525</c:v>
                </c:pt>
                <c:pt idx="547">
                  <c:v>2584204.354876525</c:v>
                </c:pt>
                <c:pt idx="548">
                  <c:v>2584204.354876525</c:v>
                </c:pt>
                <c:pt idx="549">
                  <c:v>2584204.354876525</c:v>
                </c:pt>
                <c:pt idx="550">
                  <c:v>2584204.354876525</c:v>
                </c:pt>
                <c:pt idx="551">
                  <c:v>2584204.354876525</c:v>
                </c:pt>
                <c:pt idx="552">
                  <c:v>2584204.354876525</c:v>
                </c:pt>
                <c:pt idx="553">
                  <c:v>2584204.354876525</c:v>
                </c:pt>
                <c:pt idx="554">
                  <c:v>2584204.354876525</c:v>
                </c:pt>
                <c:pt idx="555">
                  <c:v>2584204.354876525</c:v>
                </c:pt>
                <c:pt idx="556">
                  <c:v>2584204.354876525</c:v>
                </c:pt>
                <c:pt idx="557">
                  <c:v>2584204.354876525</c:v>
                </c:pt>
                <c:pt idx="558">
                  <c:v>2584204.354876525</c:v>
                </c:pt>
                <c:pt idx="559">
                  <c:v>2584204.354876525</c:v>
                </c:pt>
                <c:pt idx="560">
                  <c:v>2584204.354876525</c:v>
                </c:pt>
                <c:pt idx="561">
                  <c:v>2584204.354876525</c:v>
                </c:pt>
                <c:pt idx="562">
                  <c:v>2584204.354876525</c:v>
                </c:pt>
                <c:pt idx="563">
                  <c:v>2584204.354876525</c:v>
                </c:pt>
                <c:pt idx="564">
                  <c:v>2584204.354876525</c:v>
                </c:pt>
                <c:pt idx="565">
                  <c:v>2584204.354876525</c:v>
                </c:pt>
                <c:pt idx="566">
                  <c:v>2584204.354876525</c:v>
                </c:pt>
                <c:pt idx="567">
                  <c:v>2584204.354876525</c:v>
                </c:pt>
                <c:pt idx="568">
                  <c:v>2584204.354876525</c:v>
                </c:pt>
                <c:pt idx="569">
                  <c:v>2584204.354876525</c:v>
                </c:pt>
                <c:pt idx="570">
                  <c:v>2584204.354876525</c:v>
                </c:pt>
                <c:pt idx="571">
                  <c:v>2584204.354876525</c:v>
                </c:pt>
                <c:pt idx="572">
                  <c:v>2584204.354876525</c:v>
                </c:pt>
                <c:pt idx="573">
                  <c:v>2584204.354876525</c:v>
                </c:pt>
                <c:pt idx="574">
                  <c:v>2584204.354876525</c:v>
                </c:pt>
                <c:pt idx="575">
                  <c:v>2584204.354876525</c:v>
                </c:pt>
                <c:pt idx="576">
                  <c:v>2584204.354876525</c:v>
                </c:pt>
                <c:pt idx="577">
                  <c:v>2584204.354876525</c:v>
                </c:pt>
                <c:pt idx="578">
                  <c:v>2584204.354876525</c:v>
                </c:pt>
                <c:pt idx="579">
                  <c:v>2584204.354876525</c:v>
                </c:pt>
                <c:pt idx="580">
                  <c:v>2584204.354876525</c:v>
                </c:pt>
                <c:pt idx="581">
                  <c:v>2584204.354876525</c:v>
                </c:pt>
                <c:pt idx="582">
                  <c:v>2584204.354876525</c:v>
                </c:pt>
                <c:pt idx="583">
                  <c:v>2584204.354876525</c:v>
                </c:pt>
                <c:pt idx="584">
                  <c:v>2584204.354876525</c:v>
                </c:pt>
                <c:pt idx="585">
                  <c:v>2584204.354876525</c:v>
                </c:pt>
                <c:pt idx="586">
                  <c:v>2584204.354876525</c:v>
                </c:pt>
                <c:pt idx="587">
                  <c:v>2584204.354876525</c:v>
                </c:pt>
                <c:pt idx="588">
                  <c:v>2584204.354876525</c:v>
                </c:pt>
                <c:pt idx="589">
                  <c:v>2584204.354876525</c:v>
                </c:pt>
                <c:pt idx="590">
                  <c:v>2584204.354876525</c:v>
                </c:pt>
                <c:pt idx="591">
                  <c:v>2584204.354876525</c:v>
                </c:pt>
                <c:pt idx="592">
                  <c:v>2584204.354876525</c:v>
                </c:pt>
                <c:pt idx="593">
                  <c:v>2584204.354876525</c:v>
                </c:pt>
                <c:pt idx="594">
                  <c:v>2584204.354876525</c:v>
                </c:pt>
                <c:pt idx="595">
                  <c:v>2584204.354876525</c:v>
                </c:pt>
                <c:pt idx="596">
                  <c:v>2584204.354876525</c:v>
                </c:pt>
                <c:pt idx="597">
                  <c:v>2584204.354876525</c:v>
                </c:pt>
                <c:pt idx="598">
                  <c:v>2584204.354876525</c:v>
                </c:pt>
                <c:pt idx="599">
                  <c:v>2584204.354876525</c:v>
                </c:pt>
                <c:pt idx="600">
                  <c:v>2584204.354876525</c:v>
                </c:pt>
                <c:pt idx="601">
                  <c:v>2584204.354876525</c:v>
                </c:pt>
                <c:pt idx="602">
                  <c:v>2584204.354876525</c:v>
                </c:pt>
                <c:pt idx="603">
                  <c:v>2584204.354876525</c:v>
                </c:pt>
                <c:pt idx="604">
                  <c:v>2584204.354876525</c:v>
                </c:pt>
                <c:pt idx="605">
                  <c:v>2584204.354876525</c:v>
                </c:pt>
                <c:pt idx="606">
                  <c:v>2584204.354876525</c:v>
                </c:pt>
                <c:pt idx="607">
                  <c:v>2584204.354876525</c:v>
                </c:pt>
                <c:pt idx="608">
                  <c:v>2584204.354876525</c:v>
                </c:pt>
                <c:pt idx="609">
                  <c:v>2584204.354876525</c:v>
                </c:pt>
                <c:pt idx="610">
                  <c:v>2584204.354876525</c:v>
                </c:pt>
                <c:pt idx="611">
                  <c:v>2584204.354876525</c:v>
                </c:pt>
                <c:pt idx="612">
                  <c:v>2584204.354876525</c:v>
                </c:pt>
                <c:pt idx="613">
                  <c:v>2584204.354876525</c:v>
                </c:pt>
                <c:pt idx="614">
                  <c:v>2584204.354876525</c:v>
                </c:pt>
                <c:pt idx="615">
                  <c:v>2584204.354876525</c:v>
                </c:pt>
                <c:pt idx="616">
                  <c:v>2584204.354876525</c:v>
                </c:pt>
                <c:pt idx="617">
                  <c:v>2584204.354876525</c:v>
                </c:pt>
                <c:pt idx="618">
                  <c:v>2584204.354876525</c:v>
                </c:pt>
                <c:pt idx="619">
                  <c:v>2584204.354876525</c:v>
                </c:pt>
                <c:pt idx="620">
                  <c:v>2584204.354876525</c:v>
                </c:pt>
                <c:pt idx="621">
                  <c:v>2584204.354876525</c:v>
                </c:pt>
                <c:pt idx="622">
                  <c:v>2584204.354876525</c:v>
                </c:pt>
                <c:pt idx="623">
                  <c:v>2584204.354876525</c:v>
                </c:pt>
                <c:pt idx="624">
                  <c:v>2584204.354876525</c:v>
                </c:pt>
                <c:pt idx="625">
                  <c:v>2584204.354876525</c:v>
                </c:pt>
                <c:pt idx="626">
                  <c:v>2584204.354876525</c:v>
                </c:pt>
                <c:pt idx="627">
                  <c:v>2584204.354876525</c:v>
                </c:pt>
                <c:pt idx="628">
                  <c:v>2584204.354876525</c:v>
                </c:pt>
                <c:pt idx="629">
                  <c:v>2584204.354876525</c:v>
                </c:pt>
                <c:pt idx="630">
                  <c:v>2584204.354876525</c:v>
                </c:pt>
                <c:pt idx="631">
                  <c:v>2584204.354876525</c:v>
                </c:pt>
                <c:pt idx="632">
                  <c:v>2584204.354876525</c:v>
                </c:pt>
                <c:pt idx="633">
                  <c:v>2584204.354876525</c:v>
                </c:pt>
                <c:pt idx="634">
                  <c:v>2584204.354876525</c:v>
                </c:pt>
                <c:pt idx="635">
                  <c:v>2584204.354876525</c:v>
                </c:pt>
                <c:pt idx="636">
                  <c:v>2584204.354876525</c:v>
                </c:pt>
                <c:pt idx="637">
                  <c:v>2584204.354876525</c:v>
                </c:pt>
                <c:pt idx="638">
                  <c:v>2584204.354876525</c:v>
                </c:pt>
                <c:pt idx="639">
                  <c:v>2584204.354876525</c:v>
                </c:pt>
                <c:pt idx="640">
                  <c:v>2584204.354876525</c:v>
                </c:pt>
                <c:pt idx="641">
                  <c:v>2584204.354876525</c:v>
                </c:pt>
                <c:pt idx="642">
                  <c:v>2584204.354876525</c:v>
                </c:pt>
                <c:pt idx="643">
                  <c:v>2584204.354876525</c:v>
                </c:pt>
                <c:pt idx="644">
                  <c:v>2584204.354876525</c:v>
                </c:pt>
                <c:pt idx="645">
                  <c:v>2584204.354876525</c:v>
                </c:pt>
                <c:pt idx="646">
                  <c:v>2584204.354876525</c:v>
                </c:pt>
                <c:pt idx="647">
                  <c:v>2584204.354876525</c:v>
                </c:pt>
                <c:pt idx="648">
                  <c:v>2584204.354876525</c:v>
                </c:pt>
                <c:pt idx="649">
                  <c:v>2584204.354876525</c:v>
                </c:pt>
                <c:pt idx="650">
                  <c:v>2584204.354876525</c:v>
                </c:pt>
                <c:pt idx="651">
                  <c:v>2584204.354876525</c:v>
                </c:pt>
                <c:pt idx="652">
                  <c:v>2584204.354876525</c:v>
                </c:pt>
                <c:pt idx="653">
                  <c:v>2584204.354876525</c:v>
                </c:pt>
                <c:pt idx="654">
                  <c:v>2584204.354876525</c:v>
                </c:pt>
                <c:pt idx="655">
                  <c:v>2584204.354876525</c:v>
                </c:pt>
                <c:pt idx="656">
                  <c:v>2584204.354876525</c:v>
                </c:pt>
                <c:pt idx="657">
                  <c:v>2584204.354876525</c:v>
                </c:pt>
                <c:pt idx="658">
                  <c:v>2584204.354876525</c:v>
                </c:pt>
                <c:pt idx="659">
                  <c:v>2584204.354876525</c:v>
                </c:pt>
                <c:pt idx="660">
                  <c:v>2584204.354876525</c:v>
                </c:pt>
                <c:pt idx="661">
                  <c:v>2584204.354876525</c:v>
                </c:pt>
                <c:pt idx="662">
                  <c:v>2584204.354876525</c:v>
                </c:pt>
                <c:pt idx="663">
                  <c:v>2584204.354876525</c:v>
                </c:pt>
                <c:pt idx="664">
                  <c:v>2584204.354876525</c:v>
                </c:pt>
                <c:pt idx="665">
                  <c:v>2584204.354876525</c:v>
                </c:pt>
                <c:pt idx="666">
                  <c:v>2584204.354876525</c:v>
                </c:pt>
                <c:pt idx="667">
                  <c:v>2584204.354876525</c:v>
                </c:pt>
                <c:pt idx="668">
                  <c:v>2584204.354876525</c:v>
                </c:pt>
                <c:pt idx="669">
                  <c:v>2584204.354876525</c:v>
                </c:pt>
                <c:pt idx="670">
                  <c:v>2584204.354876525</c:v>
                </c:pt>
                <c:pt idx="671">
                  <c:v>2584204.354876525</c:v>
                </c:pt>
                <c:pt idx="672">
                  <c:v>2584204.354876525</c:v>
                </c:pt>
                <c:pt idx="673">
                  <c:v>2584204.354876525</c:v>
                </c:pt>
                <c:pt idx="674">
                  <c:v>2584204.354876525</c:v>
                </c:pt>
                <c:pt idx="675">
                  <c:v>2584204.354876525</c:v>
                </c:pt>
                <c:pt idx="676">
                  <c:v>2584204.354876525</c:v>
                </c:pt>
                <c:pt idx="677">
                  <c:v>2584204.354876525</c:v>
                </c:pt>
                <c:pt idx="678">
                  <c:v>2584204.354876525</c:v>
                </c:pt>
                <c:pt idx="679">
                  <c:v>2584204.354876525</c:v>
                </c:pt>
                <c:pt idx="680">
                  <c:v>2584204.354876525</c:v>
                </c:pt>
                <c:pt idx="681">
                  <c:v>2584204.354876525</c:v>
                </c:pt>
                <c:pt idx="682">
                  <c:v>2584204.354876525</c:v>
                </c:pt>
                <c:pt idx="683">
                  <c:v>2584204.354876525</c:v>
                </c:pt>
                <c:pt idx="684">
                  <c:v>2584204.354876525</c:v>
                </c:pt>
                <c:pt idx="685">
                  <c:v>2584204.354876525</c:v>
                </c:pt>
                <c:pt idx="686">
                  <c:v>2584204.354876525</c:v>
                </c:pt>
                <c:pt idx="687">
                  <c:v>2584204.354876525</c:v>
                </c:pt>
                <c:pt idx="688">
                  <c:v>2584204.354876525</c:v>
                </c:pt>
                <c:pt idx="689">
                  <c:v>2584204.354876525</c:v>
                </c:pt>
                <c:pt idx="690">
                  <c:v>2584204.354876525</c:v>
                </c:pt>
                <c:pt idx="691">
                  <c:v>2584204.354876525</c:v>
                </c:pt>
                <c:pt idx="692">
                  <c:v>2584204.354876525</c:v>
                </c:pt>
                <c:pt idx="693">
                  <c:v>2584204.354876525</c:v>
                </c:pt>
                <c:pt idx="694">
                  <c:v>2584204.354876525</c:v>
                </c:pt>
                <c:pt idx="695">
                  <c:v>2584204.354876525</c:v>
                </c:pt>
                <c:pt idx="696">
                  <c:v>2584204.354876525</c:v>
                </c:pt>
                <c:pt idx="697">
                  <c:v>2584204.354876525</c:v>
                </c:pt>
                <c:pt idx="698">
                  <c:v>2584204.354876525</c:v>
                </c:pt>
                <c:pt idx="699">
                  <c:v>2584204.354876525</c:v>
                </c:pt>
                <c:pt idx="700">
                  <c:v>2584204.354876525</c:v>
                </c:pt>
                <c:pt idx="701">
                  <c:v>2584204.354876525</c:v>
                </c:pt>
                <c:pt idx="702">
                  <c:v>2584204.354876525</c:v>
                </c:pt>
                <c:pt idx="703">
                  <c:v>2584204.354876525</c:v>
                </c:pt>
                <c:pt idx="704">
                  <c:v>2584204.354876525</c:v>
                </c:pt>
                <c:pt idx="705">
                  <c:v>2584204.354876525</c:v>
                </c:pt>
                <c:pt idx="706">
                  <c:v>2584204.354876525</c:v>
                </c:pt>
                <c:pt idx="707">
                  <c:v>2584204.354876525</c:v>
                </c:pt>
                <c:pt idx="708">
                  <c:v>2584204.354876525</c:v>
                </c:pt>
                <c:pt idx="709">
                  <c:v>2584204.354876525</c:v>
                </c:pt>
                <c:pt idx="710">
                  <c:v>2584204.354876525</c:v>
                </c:pt>
                <c:pt idx="711">
                  <c:v>2584204.354876525</c:v>
                </c:pt>
                <c:pt idx="712">
                  <c:v>2584204.354876525</c:v>
                </c:pt>
                <c:pt idx="713">
                  <c:v>2584204.354876525</c:v>
                </c:pt>
                <c:pt idx="714">
                  <c:v>2584204.354876525</c:v>
                </c:pt>
                <c:pt idx="715">
                  <c:v>2584204.354876525</c:v>
                </c:pt>
                <c:pt idx="716">
                  <c:v>2584204.354876525</c:v>
                </c:pt>
                <c:pt idx="717">
                  <c:v>2584204.354876525</c:v>
                </c:pt>
                <c:pt idx="718">
                  <c:v>2584204.354876525</c:v>
                </c:pt>
                <c:pt idx="719">
                  <c:v>2584204.354876525</c:v>
                </c:pt>
                <c:pt idx="720">
                  <c:v>2584204.354876525</c:v>
                </c:pt>
                <c:pt idx="721">
                  <c:v>2584204.354876525</c:v>
                </c:pt>
                <c:pt idx="722">
                  <c:v>2584204.354876525</c:v>
                </c:pt>
                <c:pt idx="723">
                  <c:v>2584204.354876525</c:v>
                </c:pt>
                <c:pt idx="724">
                  <c:v>2584204.354876525</c:v>
                </c:pt>
                <c:pt idx="725">
                  <c:v>2584204.354876525</c:v>
                </c:pt>
                <c:pt idx="726">
                  <c:v>2584204.354876525</c:v>
                </c:pt>
                <c:pt idx="727">
                  <c:v>2584204.354876525</c:v>
                </c:pt>
                <c:pt idx="728">
                  <c:v>2584204.354876525</c:v>
                </c:pt>
                <c:pt idx="729">
                  <c:v>2584204.354876525</c:v>
                </c:pt>
                <c:pt idx="730">
                  <c:v>2584204.354876525</c:v>
                </c:pt>
                <c:pt idx="731">
                  <c:v>2584204.354876525</c:v>
                </c:pt>
                <c:pt idx="732">
                  <c:v>2584204.354876525</c:v>
                </c:pt>
                <c:pt idx="733">
                  <c:v>2584204.354876525</c:v>
                </c:pt>
                <c:pt idx="734">
                  <c:v>2584204.354876525</c:v>
                </c:pt>
                <c:pt idx="735">
                  <c:v>2584204.354876525</c:v>
                </c:pt>
                <c:pt idx="736">
                  <c:v>2584204.354876525</c:v>
                </c:pt>
                <c:pt idx="737">
                  <c:v>2584204.354876525</c:v>
                </c:pt>
                <c:pt idx="738">
                  <c:v>2584204.354876525</c:v>
                </c:pt>
                <c:pt idx="739">
                  <c:v>2584204.354876525</c:v>
                </c:pt>
                <c:pt idx="740">
                  <c:v>2584204.354876525</c:v>
                </c:pt>
                <c:pt idx="741">
                  <c:v>2584204.354876525</c:v>
                </c:pt>
                <c:pt idx="742">
                  <c:v>2584204.354876525</c:v>
                </c:pt>
                <c:pt idx="743">
                  <c:v>2584204.354876525</c:v>
                </c:pt>
                <c:pt idx="744">
                  <c:v>2584204.354876525</c:v>
                </c:pt>
                <c:pt idx="745">
                  <c:v>2584204.354876525</c:v>
                </c:pt>
                <c:pt idx="746">
                  <c:v>2584204.354876525</c:v>
                </c:pt>
                <c:pt idx="747">
                  <c:v>2584204.354876525</c:v>
                </c:pt>
                <c:pt idx="748">
                  <c:v>2584204.354876525</c:v>
                </c:pt>
                <c:pt idx="749">
                  <c:v>2584204.354876525</c:v>
                </c:pt>
                <c:pt idx="750">
                  <c:v>2584204.354876525</c:v>
                </c:pt>
                <c:pt idx="751">
                  <c:v>2584204.354876525</c:v>
                </c:pt>
                <c:pt idx="752">
                  <c:v>2584204.354876525</c:v>
                </c:pt>
                <c:pt idx="753">
                  <c:v>2584204.354876525</c:v>
                </c:pt>
                <c:pt idx="754">
                  <c:v>2584204.354876525</c:v>
                </c:pt>
                <c:pt idx="755">
                  <c:v>2584204.354876525</c:v>
                </c:pt>
                <c:pt idx="756">
                  <c:v>2584204.354876525</c:v>
                </c:pt>
                <c:pt idx="757">
                  <c:v>2584204.354876525</c:v>
                </c:pt>
                <c:pt idx="758">
                  <c:v>2584204.354876525</c:v>
                </c:pt>
                <c:pt idx="759">
                  <c:v>2584204.354876525</c:v>
                </c:pt>
                <c:pt idx="760">
                  <c:v>2584204.354876525</c:v>
                </c:pt>
                <c:pt idx="761">
                  <c:v>2584204.354876525</c:v>
                </c:pt>
                <c:pt idx="762">
                  <c:v>2584204.354876525</c:v>
                </c:pt>
                <c:pt idx="763">
                  <c:v>2584204.354876525</c:v>
                </c:pt>
                <c:pt idx="764">
                  <c:v>2584204.354876525</c:v>
                </c:pt>
                <c:pt idx="765">
                  <c:v>2584204.354876525</c:v>
                </c:pt>
                <c:pt idx="766">
                  <c:v>2584204.354876525</c:v>
                </c:pt>
                <c:pt idx="767">
                  <c:v>2584204.354876525</c:v>
                </c:pt>
                <c:pt idx="768">
                  <c:v>2584204.354876525</c:v>
                </c:pt>
                <c:pt idx="769">
                  <c:v>2584204.354876525</c:v>
                </c:pt>
                <c:pt idx="770">
                  <c:v>2584204.354876525</c:v>
                </c:pt>
                <c:pt idx="771">
                  <c:v>2584204.354876525</c:v>
                </c:pt>
                <c:pt idx="772">
                  <c:v>2584204.354876525</c:v>
                </c:pt>
                <c:pt idx="773">
                  <c:v>2584204.354876525</c:v>
                </c:pt>
                <c:pt idx="774">
                  <c:v>2584204.354876525</c:v>
                </c:pt>
                <c:pt idx="775">
                  <c:v>2584204.354876525</c:v>
                </c:pt>
                <c:pt idx="776">
                  <c:v>2584204.354876525</c:v>
                </c:pt>
                <c:pt idx="777">
                  <c:v>2584204.354876525</c:v>
                </c:pt>
                <c:pt idx="778">
                  <c:v>2584204.354876525</c:v>
                </c:pt>
                <c:pt idx="779">
                  <c:v>2584204.354876525</c:v>
                </c:pt>
                <c:pt idx="780">
                  <c:v>2584204.354876525</c:v>
                </c:pt>
                <c:pt idx="781">
                  <c:v>2584204.354876525</c:v>
                </c:pt>
                <c:pt idx="782">
                  <c:v>2584204.354876525</c:v>
                </c:pt>
                <c:pt idx="783">
                  <c:v>2584204.354876525</c:v>
                </c:pt>
                <c:pt idx="784">
                  <c:v>2584204.354876525</c:v>
                </c:pt>
                <c:pt idx="785">
                  <c:v>2584204.354876525</c:v>
                </c:pt>
                <c:pt idx="786">
                  <c:v>2584204.354876525</c:v>
                </c:pt>
                <c:pt idx="787">
                  <c:v>2584204.354876525</c:v>
                </c:pt>
                <c:pt idx="788">
                  <c:v>2584204.354876525</c:v>
                </c:pt>
                <c:pt idx="789">
                  <c:v>2584204.354876525</c:v>
                </c:pt>
                <c:pt idx="790">
                  <c:v>2584204.354876525</c:v>
                </c:pt>
                <c:pt idx="791">
                  <c:v>2584204.354876525</c:v>
                </c:pt>
                <c:pt idx="792">
                  <c:v>2584204.354876525</c:v>
                </c:pt>
                <c:pt idx="793">
                  <c:v>2584204.354876525</c:v>
                </c:pt>
                <c:pt idx="794">
                  <c:v>2584204.354876525</c:v>
                </c:pt>
                <c:pt idx="795">
                  <c:v>2584204.354876525</c:v>
                </c:pt>
                <c:pt idx="796">
                  <c:v>2584204.354876525</c:v>
                </c:pt>
                <c:pt idx="797">
                  <c:v>2584204.354876525</c:v>
                </c:pt>
                <c:pt idx="798">
                  <c:v>2584204.354876525</c:v>
                </c:pt>
                <c:pt idx="799">
                  <c:v>2584204.354876525</c:v>
                </c:pt>
                <c:pt idx="800">
                  <c:v>2584204.354876525</c:v>
                </c:pt>
                <c:pt idx="801">
                  <c:v>2584204.354876525</c:v>
                </c:pt>
                <c:pt idx="802">
                  <c:v>2584204.354876525</c:v>
                </c:pt>
                <c:pt idx="803">
                  <c:v>2584204.354876525</c:v>
                </c:pt>
                <c:pt idx="804">
                  <c:v>2584204.354876525</c:v>
                </c:pt>
                <c:pt idx="805">
                  <c:v>2584204.354876525</c:v>
                </c:pt>
                <c:pt idx="806">
                  <c:v>2584204.354876525</c:v>
                </c:pt>
                <c:pt idx="807">
                  <c:v>2584204.354876525</c:v>
                </c:pt>
                <c:pt idx="808">
                  <c:v>2584204.354876525</c:v>
                </c:pt>
                <c:pt idx="809">
                  <c:v>2584204.354876525</c:v>
                </c:pt>
                <c:pt idx="810">
                  <c:v>2584204.354876525</c:v>
                </c:pt>
                <c:pt idx="811">
                  <c:v>2584204.354876525</c:v>
                </c:pt>
                <c:pt idx="812">
                  <c:v>2584204.354876525</c:v>
                </c:pt>
                <c:pt idx="813">
                  <c:v>2584204.354876525</c:v>
                </c:pt>
                <c:pt idx="814">
                  <c:v>2584204.354876525</c:v>
                </c:pt>
                <c:pt idx="815">
                  <c:v>2584204.354876525</c:v>
                </c:pt>
                <c:pt idx="816">
                  <c:v>2584204.354876525</c:v>
                </c:pt>
                <c:pt idx="817">
                  <c:v>2584204.354876525</c:v>
                </c:pt>
                <c:pt idx="818">
                  <c:v>2584204.354876525</c:v>
                </c:pt>
                <c:pt idx="819">
                  <c:v>2584204.354876525</c:v>
                </c:pt>
                <c:pt idx="820">
                  <c:v>2584204.354876525</c:v>
                </c:pt>
                <c:pt idx="821">
                  <c:v>2584204.354876525</c:v>
                </c:pt>
                <c:pt idx="822">
                  <c:v>2584204.354876525</c:v>
                </c:pt>
                <c:pt idx="823">
                  <c:v>2584204.354876525</c:v>
                </c:pt>
                <c:pt idx="824">
                  <c:v>2584204.354876525</c:v>
                </c:pt>
                <c:pt idx="825">
                  <c:v>2584204.354876525</c:v>
                </c:pt>
                <c:pt idx="826">
                  <c:v>2584204.354876525</c:v>
                </c:pt>
                <c:pt idx="827">
                  <c:v>2584204.354876525</c:v>
                </c:pt>
                <c:pt idx="828">
                  <c:v>2584204.354876525</c:v>
                </c:pt>
                <c:pt idx="829">
                  <c:v>2584204.354876525</c:v>
                </c:pt>
                <c:pt idx="830">
                  <c:v>2584204.354876525</c:v>
                </c:pt>
                <c:pt idx="831">
                  <c:v>2584204.354876525</c:v>
                </c:pt>
                <c:pt idx="832">
                  <c:v>2584204.354876525</c:v>
                </c:pt>
                <c:pt idx="833">
                  <c:v>2584204.354876525</c:v>
                </c:pt>
                <c:pt idx="834">
                  <c:v>2584204.354876525</c:v>
                </c:pt>
                <c:pt idx="835">
                  <c:v>2584204.354876525</c:v>
                </c:pt>
                <c:pt idx="836">
                  <c:v>2584204.354876525</c:v>
                </c:pt>
                <c:pt idx="837">
                  <c:v>2584204.354876525</c:v>
                </c:pt>
                <c:pt idx="838">
                  <c:v>2584204.354876525</c:v>
                </c:pt>
                <c:pt idx="839">
                  <c:v>2584204.354876525</c:v>
                </c:pt>
                <c:pt idx="840">
                  <c:v>2584204.354876525</c:v>
                </c:pt>
                <c:pt idx="841">
                  <c:v>2584204.354876525</c:v>
                </c:pt>
                <c:pt idx="842">
                  <c:v>2584204.354876525</c:v>
                </c:pt>
                <c:pt idx="843">
                  <c:v>2584204.354876525</c:v>
                </c:pt>
                <c:pt idx="844">
                  <c:v>2584204.354876525</c:v>
                </c:pt>
                <c:pt idx="845">
                  <c:v>2584204.354876525</c:v>
                </c:pt>
                <c:pt idx="846">
                  <c:v>2584204.354876525</c:v>
                </c:pt>
                <c:pt idx="847">
                  <c:v>2584204.354876525</c:v>
                </c:pt>
                <c:pt idx="848">
                  <c:v>2584204.354876525</c:v>
                </c:pt>
                <c:pt idx="849">
                  <c:v>2584204.354876525</c:v>
                </c:pt>
                <c:pt idx="850">
                  <c:v>2584204.354876525</c:v>
                </c:pt>
                <c:pt idx="851">
                  <c:v>2584204.354876525</c:v>
                </c:pt>
                <c:pt idx="852">
                  <c:v>2584204.354876525</c:v>
                </c:pt>
                <c:pt idx="853">
                  <c:v>2584204.354876525</c:v>
                </c:pt>
                <c:pt idx="854">
                  <c:v>2584204.354876525</c:v>
                </c:pt>
                <c:pt idx="855">
                  <c:v>2584204.354876525</c:v>
                </c:pt>
                <c:pt idx="856">
                  <c:v>2584204.354876525</c:v>
                </c:pt>
                <c:pt idx="857">
                  <c:v>2584204.354876525</c:v>
                </c:pt>
                <c:pt idx="858">
                  <c:v>2584204.354876525</c:v>
                </c:pt>
                <c:pt idx="859">
                  <c:v>2584204.354876525</c:v>
                </c:pt>
                <c:pt idx="860">
                  <c:v>2584204.354876525</c:v>
                </c:pt>
                <c:pt idx="861">
                  <c:v>2584204.354876525</c:v>
                </c:pt>
                <c:pt idx="862">
                  <c:v>2584204.354876525</c:v>
                </c:pt>
                <c:pt idx="863">
                  <c:v>2584204.354876525</c:v>
                </c:pt>
                <c:pt idx="864">
                  <c:v>2584204.354876525</c:v>
                </c:pt>
                <c:pt idx="865">
                  <c:v>2584204.354876525</c:v>
                </c:pt>
                <c:pt idx="866">
                  <c:v>2584204.354876525</c:v>
                </c:pt>
                <c:pt idx="867">
                  <c:v>2584204.354876525</c:v>
                </c:pt>
                <c:pt idx="868">
                  <c:v>2584204.354876525</c:v>
                </c:pt>
                <c:pt idx="869">
                  <c:v>2584204.354876525</c:v>
                </c:pt>
                <c:pt idx="870">
                  <c:v>2584204.354876525</c:v>
                </c:pt>
                <c:pt idx="871">
                  <c:v>2584204.354876525</c:v>
                </c:pt>
                <c:pt idx="872">
                  <c:v>2584204.354876525</c:v>
                </c:pt>
                <c:pt idx="873">
                  <c:v>2584204.354876525</c:v>
                </c:pt>
                <c:pt idx="874">
                  <c:v>2584204.354876525</c:v>
                </c:pt>
                <c:pt idx="875">
                  <c:v>2584204.354876525</c:v>
                </c:pt>
                <c:pt idx="876">
                  <c:v>2584204.354876525</c:v>
                </c:pt>
                <c:pt idx="877">
                  <c:v>2584204.354876525</c:v>
                </c:pt>
                <c:pt idx="878">
                  <c:v>2584204.354876525</c:v>
                </c:pt>
                <c:pt idx="879">
                  <c:v>2584204.354876525</c:v>
                </c:pt>
                <c:pt idx="880">
                  <c:v>2584204.354876525</c:v>
                </c:pt>
                <c:pt idx="881">
                  <c:v>2584204.354876525</c:v>
                </c:pt>
                <c:pt idx="882">
                  <c:v>2584204.354876525</c:v>
                </c:pt>
                <c:pt idx="883">
                  <c:v>2584204.354876525</c:v>
                </c:pt>
                <c:pt idx="884">
                  <c:v>2584204.354876525</c:v>
                </c:pt>
                <c:pt idx="885">
                  <c:v>2584204.354876525</c:v>
                </c:pt>
                <c:pt idx="886">
                  <c:v>2584204.354876525</c:v>
                </c:pt>
                <c:pt idx="887">
                  <c:v>2584204.354876525</c:v>
                </c:pt>
                <c:pt idx="888">
                  <c:v>2584204.354876525</c:v>
                </c:pt>
                <c:pt idx="889">
                  <c:v>2584204.354876525</c:v>
                </c:pt>
                <c:pt idx="890">
                  <c:v>2584204.354876525</c:v>
                </c:pt>
                <c:pt idx="891">
                  <c:v>2584204.354876525</c:v>
                </c:pt>
                <c:pt idx="892">
                  <c:v>2584204.354876525</c:v>
                </c:pt>
                <c:pt idx="893">
                  <c:v>2584204.354876525</c:v>
                </c:pt>
                <c:pt idx="894">
                  <c:v>2584204.354876525</c:v>
                </c:pt>
                <c:pt idx="895">
                  <c:v>2584204.354876525</c:v>
                </c:pt>
                <c:pt idx="896">
                  <c:v>2584204.354876525</c:v>
                </c:pt>
                <c:pt idx="897">
                  <c:v>2584204.354876525</c:v>
                </c:pt>
                <c:pt idx="898">
                  <c:v>2584204.354876525</c:v>
                </c:pt>
                <c:pt idx="899">
                  <c:v>2584204.354876525</c:v>
                </c:pt>
                <c:pt idx="900">
                  <c:v>2584204.354876525</c:v>
                </c:pt>
                <c:pt idx="901">
                  <c:v>2584204.354876525</c:v>
                </c:pt>
                <c:pt idx="902">
                  <c:v>2584204.354876525</c:v>
                </c:pt>
                <c:pt idx="903">
                  <c:v>2584204.354876525</c:v>
                </c:pt>
                <c:pt idx="904">
                  <c:v>2584204.354876525</c:v>
                </c:pt>
                <c:pt idx="905">
                  <c:v>2584204.354876525</c:v>
                </c:pt>
                <c:pt idx="906">
                  <c:v>2584204.354876525</c:v>
                </c:pt>
                <c:pt idx="907">
                  <c:v>2584204.354876525</c:v>
                </c:pt>
                <c:pt idx="908">
                  <c:v>2584204.354876525</c:v>
                </c:pt>
                <c:pt idx="909">
                  <c:v>2584204.354876525</c:v>
                </c:pt>
                <c:pt idx="910">
                  <c:v>2584204.354876525</c:v>
                </c:pt>
                <c:pt idx="911">
                  <c:v>2584204.354876525</c:v>
                </c:pt>
                <c:pt idx="912">
                  <c:v>2584204.354876525</c:v>
                </c:pt>
                <c:pt idx="913">
                  <c:v>2584204.354876525</c:v>
                </c:pt>
                <c:pt idx="914">
                  <c:v>2584204.354876525</c:v>
                </c:pt>
                <c:pt idx="915">
                  <c:v>2584204.354876525</c:v>
                </c:pt>
                <c:pt idx="916">
                  <c:v>2584204.354876525</c:v>
                </c:pt>
                <c:pt idx="917">
                  <c:v>2584204.354876525</c:v>
                </c:pt>
                <c:pt idx="918">
                  <c:v>2584204.354876525</c:v>
                </c:pt>
                <c:pt idx="919">
                  <c:v>2584204.354876525</c:v>
                </c:pt>
                <c:pt idx="920">
                  <c:v>2584204.354876525</c:v>
                </c:pt>
                <c:pt idx="921">
                  <c:v>2584204.354876525</c:v>
                </c:pt>
                <c:pt idx="922">
                  <c:v>2584204.354876525</c:v>
                </c:pt>
                <c:pt idx="923">
                  <c:v>2584204.354876525</c:v>
                </c:pt>
                <c:pt idx="924">
                  <c:v>2584204.354876525</c:v>
                </c:pt>
                <c:pt idx="925">
                  <c:v>2584204.354876525</c:v>
                </c:pt>
                <c:pt idx="926">
                  <c:v>2584204.354876525</c:v>
                </c:pt>
                <c:pt idx="927">
                  <c:v>2584204.354876525</c:v>
                </c:pt>
                <c:pt idx="928">
                  <c:v>2584204.354876525</c:v>
                </c:pt>
                <c:pt idx="929">
                  <c:v>2584204.354876525</c:v>
                </c:pt>
                <c:pt idx="930">
                  <c:v>2584204.354876525</c:v>
                </c:pt>
                <c:pt idx="931">
                  <c:v>2584204.354876525</c:v>
                </c:pt>
                <c:pt idx="932">
                  <c:v>2584204.354876525</c:v>
                </c:pt>
                <c:pt idx="933">
                  <c:v>2584204.354876525</c:v>
                </c:pt>
                <c:pt idx="934">
                  <c:v>2584204.354876525</c:v>
                </c:pt>
                <c:pt idx="935">
                  <c:v>2584204.354876525</c:v>
                </c:pt>
                <c:pt idx="936">
                  <c:v>2584204.354876525</c:v>
                </c:pt>
                <c:pt idx="937">
                  <c:v>2584204.354876525</c:v>
                </c:pt>
                <c:pt idx="938">
                  <c:v>2584204.354876525</c:v>
                </c:pt>
                <c:pt idx="939">
                  <c:v>2584204.354876525</c:v>
                </c:pt>
                <c:pt idx="940">
                  <c:v>2584204.354876525</c:v>
                </c:pt>
                <c:pt idx="941">
                  <c:v>2584204.354876525</c:v>
                </c:pt>
                <c:pt idx="942">
                  <c:v>2584204.354876525</c:v>
                </c:pt>
                <c:pt idx="943">
                  <c:v>2584204.354876525</c:v>
                </c:pt>
                <c:pt idx="944">
                  <c:v>2584204.354876525</c:v>
                </c:pt>
                <c:pt idx="945">
                  <c:v>2584204.354876525</c:v>
                </c:pt>
                <c:pt idx="946">
                  <c:v>2584204.354876525</c:v>
                </c:pt>
                <c:pt idx="947">
                  <c:v>2584204.354876525</c:v>
                </c:pt>
                <c:pt idx="948">
                  <c:v>2584204.354876525</c:v>
                </c:pt>
                <c:pt idx="949">
                  <c:v>2584204.354876525</c:v>
                </c:pt>
                <c:pt idx="950">
                  <c:v>2584204.354876525</c:v>
                </c:pt>
                <c:pt idx="951">
                  <c:v>2584204.354876525</c:v>
                </c:pt>
                <c:pt idx="952">
                  <c:v>2584204.354876525</c:v>
                </c:pt>
                <c:pt idx="953">
                  <c:v>2584204.354876525</c:v>
                </c:pt>
                <c:pt idx="954">
                  <c:v>2584204.354876525</c:v>
                </c:pt>
                <c:pt idx="955">
                  <c:v>2584204.354876525</c:v>
                </c:pt>
                <c:pt idx="956">
                  <c:v>2584204.354876525</c:v>
                </c:pt>
                <c:pt idx="957">
                  <c:v>2584204.354876525</c:v>
                </c:pt>
                <c:pt idx="958">
                  <c:v>2584204.354876525</c:v>
                </c:pt>
                <c:pt idx="959">
                  <c:v>2584204.354876525</c:v>
                </c:pt>
                <c:pt idx="960">
                  <c:v>2584204.354876525</c:v>
                </c:pt>
                <c:pt idx="961">
                  <c:v>2584204.354876525</c:v>
                </c:pt>
                <c:pt idx="962">
                  <c:v>2584204.354876525</c:v>
                </c:pt>
                <c:pt idx="963">
                  <c:v>2584204.354876525</c:v>
                </c:pt>
                <c:pt idx="964">
                  <c:v>2584204.354876525</c:v>
                </c:pt>
                <c:pt idx="965">
                  <c:v>2584204.354876525</c:v>
                </c:pt>
                <c:pt idx="966">
                  <c:v>2584204.354876525</c:v>
                </c:pt>
                <c:pt idx="967">
                  <c:v>2584204.354876525</c:v>
                </c:pt>
                <c:pt idx="968">
                  <c:v>2584204.354876525</c:v>
                </c:pt>
                <c:pt idx="969">
                  <c:v>2584204.354876525</c:v>
                </c:pt>
                <c:pt idx="970">
                  <c:v>2584204.354876525</c:v>
                </c:pt>
                <c:pt idx="971">
                  <c:v>2584204.354876525</c:v>
                </c:pt>
                <c:pt idx="972">
                  <c:v>2584204.354876525</c:v>
                </c:pt>
                <c:pt idx="973">
                  <c:v>2584204.354876525</c:v>
                </c:pt>
                <c:pt idx="974">
                  <c:v>2584204.354876525</c:v>
                </c:pt>
                <c:pt idx="975">
                  <c:v>2584204.354876525</c:v>
                </c:pt>
                <c:pt idx="976">
                  <c:v>2584204.354876525</c:v>
                </c:pt>
                <c:pt idx="977">
                  <c:v>2584204.354876525</c:v>
                </c:pt>
                <c:pt idx="978">
                  <c:v>2584204.354876525</c:v>
                </c:pt>
                <c:pt idx="979">
                  <c:v>2584204.354876525</c:v>
                </c:pt>
                <c:pt idx="980">
                  <c:v>2584204.354876525</c:v>
                </c:pt>
                <c:pt idx="981">
                  <c:v>2584204.354876525</c:v>
                </c:pt>
                <c:pt idx="982">
                  <c:v>2584204.354876525</c:v>
                </c:pt>
                <c:pt idx="983">
                  <c:v>2584204.354876525</c:v>
                </c:pt>
                <c:pt idx="984">
                  <c:v>2584204.354876525</c:v>
                </c:pt>
                <c:pt idx="985">
                  <c:v>2584204.354876525</c:v>
                </c:pt>
                <c:pt idx="986">
                  <c:v>2584204.354876525</c:v>
                </c:pt>
                <c:pt idx="987">
                  <c:v>2584204.354876525</c:v>
                </c:pt>
                <c:pt idx="988">
                  <c:v>2584204.354876525</c:v>
                </c:pt>
                <c:pt idx="989">
                  <c:v>2584204.354876525</c:v>
                </c:pt>
                <c:pt idx="990">
                  <c:v>2584204.354876525</c:v>
                </c:pt>
                <c:pt idx="991">
                  <c:v>2584204.354876525</c:v>
                </c:pt>
                <c:pt idx="992">
                  <c:v>2584204.354876525</c:v>
                </c:pt>
                <c:pt idx="993">
                  <c:v>2584204.354876525</c:v>
                </c:pt>
                <c:pt idx="994">
                  <c:v>2584204.354876525</c:v>
                </c:pt>
                <c:pt idx="995">
                  <c:v>2584204.354876525</c:v>
                </c:pt>
                <c:pt idx="996">
                  <c:v>2584204.354876525</c:v>
                </c:pt>
                <c:pt idx="997">
                  <c:v>2584204.354876525</c:v>
                </c:pt>
                <c:pt idx="998">
                  <c:v>2584204.354876525</c:v>
                </c:pt>
                <c:pt idx="999">
                  <c:v>2584204.354876525</c:v>
                </c:pt>
                <c:pt idx="1000">
                  <c:v>2584204.354876525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  <c:pt idx="887">
                  <c:v>4990.618890136679</c:v>
                </c:pt>
                <c:pt idx="888">
                  <c:v>4990.618890136679</c:v>
                </c:pt>
                <c:pt idx="889">
                  <c:v>4990.618890136679</c:v>
                </c:pt>
                <c:pt idx="890">
                  <c:v>4990.618890136679</c:v>
                </c:pt>
                <c:pt idx="891">
                  <c:v>4990.618890136679</c:v>
                </c:pt>
                <c:pt idx="892">
                  <c:v>4990.618890136679</c:v>
                </c:pt>
                <c:pt idx="893">
                  <c:v>4990.618890136679</c:v>
                </c:pt>
                <c:pt idx="894">
                  <c:v>4990.618890136679</c:v>
                </c:pt>
                <c:pt idx="895">
                  <c:v>4990.618890136679</c:v>
                </c:pt>
                <c:pt idx="896">
                  <c:v>4990.618890136679</c:v>
                </c:pt>
                <c:pt idx="897">
                  <c:v>4990.618890136679</c:v>
                </c:pt>
                <c:pt idx="898">
                  <c:v>4990.618890136679</c:v>
                </c:pt>
                <c:pt idx="899">
                  <c:v>4990.618890136679</c:v>
                </c:pt>
                <c:pt idx="900">
                  <c:v>4990.618890136679</c:v>
                </c:pt>
                <c:pt idx="901">
                  <c:v>4990.618890136679</c:v>
                </c:pt>
                <c:pt idx="902">
                  <c:v>4990.618890136679</c:v>
                </c:pt>
                <c:pt idx="903">
                  <c:v>4990.618890136679</c:v>
                </c:pt>
                <c:pt idx="904">
                  <c:v>4990.618890136679</c:v>
                </c:pt>
                <c:pt idx="905">
                  <c:v>4990.618890136679</c:v>
                </c:pt>
                <c:pt idx="906">
                  <c:v>4990.618890136679</c:v>
                </c:pt>
                <c:pt idx="907">
                  <c:v>4990.618890136679</c:v>
                </c:pt>
                <c:pt idx="908">
                  <c:v>4990.618890136679</c:v>
                </c:pt>
                <c:pt idx="909">
                  <c:v>4990.618890136679</c:v>
                </c:pt>
                <c:pt idx="910">
                  <c:v>4990.618890136679</c:v>
                </c:pt>
                <c:pt idx="911">
                  <c:v>4990.618890136679</c:v>
                </c:pt>
                <c:pt idx="912">
                  <c:v>4990.618890136679</c:v>
                </c:pt>
                <c:pt idx="913">
                  <c:v>4990.618890136679</c:v>
                </c:pt>
                <c:pt idx="914">
                  <c:v>4990.618890136679</c:v>
                </c:pt>
                <c:pt idx="915">
                  <c:v>4990.618890136679</c:v>
                </c:pt>
                <c:pt idx="916">
                  <c:v>4990.618890136679</c:v>
                </c:pt>
                <c:pt idx="917">
                  <c:v>4990.618890136679</c:v>
                </c:pt>
                <c:pt idx="918">
                  <c:v>4990.618890136679</c:v>
                </c:pt>
                <c:pt idx="919">
                  <c:v>4990.618890136679</c:v>
                </c:pt>
                <c:pt idx="920">
                  <c:v>4990.618890136679</c:v>
                </c:pt>
                <c:pt idx="921">
                  <c:v>4990.618890136679</c:v>
                </c:pt>
                <c:pt idx="922">
                  <c:v>4990.618890136679</c:v>
                </c:pt>
                <c:pt idx="923">
                  <c:v>4990.618890136679</c:v>
                </c:pt>
                <c:pt idx="924">
                  <c:v>4990.618890136679</c:v>
                </c:pt>
                <c:pt idx="925">
                  <c:v>4990.618890136679</c:v>
                </c:pt>
                <c:pt idx="926">
                  <c:v>4990.618890136679</c:v>
                </c:pt>
                <c:pt idx="927">
                  <c:v>4990.618890136679</c:v>
                </c:pt>
                <c:pt idx="928">
                  <c:v>4990.618890136679</c:v>
                </c:pt>
                <c:pt idx="929">
                  <c:v>4990.618890136679</c:v>
                </c:pt>
                <c:pt idx="930">
                  <c:v>4990.618890136679</c:v>
                </c:pt>
                <c:pt idx="931">
                  <c:v>4990.618890136679</c:v>
                </c:pt>
                <c:pt idx="932">
                  <c:v>4990.618890136679</c:v>
                </c:pt>
                <c:pt idx="933">
                  <c:v>4990.618890136679</c:v>
                </c:pt>
                <c:pt idx="934">
                  <c:v>4990.618890136679</c:v>
                </c:pt>
                <c:pt idx="935">
                  <c:v>4990.618890136679</c:v>
                </c:pt>
                <c:pt idx="936">
                  <c:v>4990.618890136679</c:v>
                </c:pt>
                <c:pt idx="937">
                  <c:v>4990.618890136679</c:v>
                </c:pt>
                <c:pt idx="938">
                  <c:v>4990.618890136679</c:v>
                </c:pt>
                <c:pt idx="939">
                  <c:v>4990.618890136679</c:v>
                </c:pt>
                <c:pt idx="940">
                  <c:v>4990.618890136679</c:v>
                </c:pt>
                <c:pt idx="941">
                  <c:v>4990.618890136679</c:v>
                </c:pt>
                <c:pt idx="942">
                  <c:v>4990.618890136679</c:v>
                </c:pt>
                <c:pt idx="943">
                  <c:v>4990.618890136679</c:v>
                </c:pt>
                <c:pt idx="944">
                  <c:v>4990.618890136679</c:v>
                </c:pt>
                <c:pt idx="945">
                  <c:v>4990.618890136679</c:v>
                </c:pt>
                <c:pt idx="946">
                  <c:v>4990.618890136679</c:v>
                </c:pt>
                <c:pt idx="947">
                  <c:v>4990.618890136679</c:v>
                </c:pt>
                <c:pt idx="948">
                  <c:v>4990.618890136679</c:v>
                </c:pt>
                <c:pt idx="949">
                  <c:v>4990.618890136679</c:v>
                </c:pt>
                <c:pt idx="950">
                  <c:v>4990.618890136679</c:v>
                </c:pt>
                <c:pt idx="951">
                  <c:v>4990.618890136679</c:v>
                </c:pt>
                <c:pt idx="952">
                  <c:v>4990.618890136679</c:v>
                </c:pt>
                <c:pt idx="953">
                  <c:v>4990.618890136679</c:v>
                </c:pt>
                <c:pt idx="954">
                  <c:v>4990.618890136679</c:v>
                </c:pt>
                <c:pt idx="955">
                  <c:v>4990.618890136679</c:v>
                </c:pt>
                <c:pt idx="956">
                  <c:v>4990.618890136679</c:v>
                </c:pt>
                <c:pt idx="957">
                  <c:v>4990.618890136679</c:v>
                </c:pt>
                <c:pt idx="958">
                  <c:v>4990.618890136679</c:v>
                </c:pt>
                <c:pt idx="959">
                  <c:v>4990.618890136679</c:v>
                </c:pt>
                <c:pt idx="960">
                  <c:v>4990.618890136679</c:v>
                </c:pt>
                <c:pt idx="961">
                  <c:v>4990.618890136679</c:v>
                </c:pt>
                <c:pt idx="962">
                  <c:v>4990.618890136679</c:v>
                </c:pt>
                <c:pt idx="963">
                  <c:v>4990.618890136679</c:v>
                </c:pt>
                <c:pt idx="964">
                  <c:v>4990.618890136679</c:v>
                </c:pt>
                <c:pt idx="965">
                  <c:v>4990.618890136679</c:v>
                </c:pt>
                <c:pt idx="966">
                  <c:v>4990.618890136679</c:v>
                </c:pt>
                <c:pt idx="967">
                  <c:v>4990.618890136679</c:v>
                </c:pt>
                <c:pt idx="968">
                  <c:v>4990.618890136679</c:v>
                </c:pt>
                <c:pt idx="969">
                  <c:v>4990.618890136679</c:v>
                </c:pt>
                <c:pt idx="970">
                  <c:v>4990.618890136679</c:v>
                </c:pt>
                <c:pt idx="971">
                  <c:v>4990.618890136679</c:v>
                </c:pt>
                <c:pt idx="972">
                  <c:v>4990.618890136679</c:v>
                </c:pt>
                <c:pt idx="973">
                  <c:v>4990.618890136679</c:v>
                </c:pt>
                <c:pt idx="974">
                  <c:v>4990.618890136679</c:v>
                </c:pt>
                <c:pt idx="975">
                  <c:v>4990.618890136679</c:v>
                </c:pt>
                <c:pt idx="976">
                  <c:v>4990.618890136679</c:v>
                </c:pt>
                <c:pt idx="977">
                  <c:v>4990.618890136679</c:v>
                </c:pt>
                <c:pt idx="978">
                  <c:v>4990.618890136679</c:v>
                </c:pt>
                <c:pt idx="979">
                  <c:v>4990.618890136679</c:v>
                </c:pt>
                <c:pt idx="980">
                  <c:v>4990.618890136679</c:v>
                </c:pt>
                <c:pt idx="981">
                  <c:v>4990.618890136679</c:v>
                </c:pt>
                <c:pt idx="982">
                  <c:v>4990.618890136679</c:v>
                </c:pt>
                <c:pt idx="983">
                  <c:v>4990.618890136679</c:v>
                </c:pt>
                <c:pt idx="984">
                  <c:v>4990.618890136679</c:v>
                </c:pt>
                <c:pt idx="985">
                  <c:v>4990.618890136679</c:v>
                </c:pt>
                <c:pt idx="986">
                  <c:v>4990.618890136679</c:v>
                </c:pt>
                <c:pt idx="987">
                  <c:v>4990.618890136679</c:v>
                </c:pt>
                <c:pt idx="988">
                  <c:v>4990.618890136679</c:v>
                </c:pt>
                <c:pt idx="989">
                  <c:v>4990.618890136679</c:v>
                </c:pt>
                <c:pt idx="990">
                  <c:v>4990.618890136679</c:v>
                </c:pt>
                <c:pt idx="991">
                  <c:v>4990.618890136679</c:v>
                </c:pt>
                <c:pt idx="992">
                  <c:v>4990.618890136679</c:v>
                </c:pt>
                <c:pt idx="993">
                  <c:v>4990.618890136679</c:v>
                </c:pt>
                <c:pt idx="994">
                  <c:v>4990.618890136679</c:v>
                </c:pt>
                <c:pt idx="995">
                  <c:v>4990.618890136679</c:v>
                </c:pt>
                <c:pt idx="996">
                  <c:v>4990.618890136679</c:v>
                </c:pt>
                <c:pt idx="997">
                  <c:v>4990.618890136679</c:v>
                </c:pt>
                <c:pt idx="998">
                  <c:v>4990.618890136679</c:v>
                </c:pt>
                <c:pt idx="999">
                  <c:v>4990.618890136679</c:v>
                </c:pt>
                <c:pt idx="1000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  <c:pt idx="887">
                  <c:v>4990.618890136679</c:v>
                </c:pt>
                <c:pt idx="888">
                  <c:v>4990.618890136679</c:v>
                </c:pt>
                <c:pt idx="889">
                  <c:v>4990.618890136679</c:v>
                </c:pt>
                <c:pt idx="890">
                  <c:v>4990.618890136679</c:v>
                </c:pt>
                <c:pt idx="891">
                  <c:v>4990.618890136679</c:v>
                </c:pt>
                <c:pt idx="892">
                  <c:v>4990.618890136679</c:v>
                </c:pt>
                <c:pt idx="893">
                  <c:v>4990.618890136679</c:v>
                </c:pt>
                <c:pt idx="894">
                  <c:v>4990.618890136679</c:v>
                </c:pt>
                <c:pt idx="895">
                  <c:v>4990.618890136679</c:v>
                </c:pt>
                <c:pt idx="896">
                  <c:v>4990.618890136679</c:v>
                </c:pt>
                <c:pt idx="897">
                  <c:v>4990.618890136679</c:v>
                </c:pt>
                <c:pt idx="898">
                  <c:v>4990.618890136679</c:v>
                </c:pt>
                <c:pt idx="899">
                  <c:v>4990.618890136679</c:v>
                </c:pt>
                <c:pt idx="900">
                  <c:v>4990.618890136679</c:v>
                </c:pt>
                <c:pt idx="901">
                  <c:v>4990.618890136679</c:v>
                </c:pt>
                <c:pt idx="902">
                  <c:v>4990.618890136679</c:v>
                </c:pt>
                <c:pt idx="903">
                  <c:v>4990.618890136679</c:v>
                </c:pt>
                <c:pt idx="904">
                  <c:v>4990.618890136679</c:v>
                </c:pt>
                <c:pt idx="905">
                  <c:v>4990.618890136679</c:v>
                </c:pt>
                <c:pt idx="906">
                  <c:v>4990.618890136679</c:v>
                </c:pt>
                <c:pt idx="907">
                  <c:v>4990.618890136679</c:v>
                </c:pt>
                <c:pt idx="908">
                  <c:v>4990.618890136679</c:v>
                </c:pt>
                <c:pt idx="909">
                  <c:v>4990.618890136679</c:v>
                </c:pt>
                <c:pt idx="910">
                  <c:v>4990.618890136679</c:v>
                </c:pt>
                <c:pt idx="911">
                  <c:v>4990.618890136679</c:v>
                </c:pt>
                <c:pt idx="912">
                  <c:v>4990.618890136679</c:v>
                </c:pt>
                <c:pt idx="913">
                  <c:v>4990.618890136679</c:v>
                </c:pt>
                <c:pt idx="914">
                  <c:v>4990.618890136679</c:v>
                </c:pt>
                <c:pt idx="915">
                  <c:v>4990.618890136679</c:v>
                </c:pt>
                <c:pt idx="916">
                  <c:v>4990.618890136679</c:v>
                </c:pt>
                <c:pt idx="917">
                  <c:v>4990.618890136679</c:v>
                </c:pt>
                <c:pt idx="918">
                  <c:v>4990.618890136679</c:v>
                </c:pt>
                <c:pt idx="919">
                  <c:v>4990.618890136679</c:v>
                </c:pt>
                <c:pt idx="920">
                  <c:v>4990.618890136679</c:v>
                </c:pt>
                <c:pt idx="921">
                  <c:v>4990.618890136679</c:v>
                </c:pt>
                <c:pt idx="922">
                  <c:v>4990.618890136679</c:v>
                </c:pt>
                <c:pt idx="923">
                  <c:v>4990.618890136679</c:v>
                </c:pt>
                <c:pt idx="924">
                  <c:v>4990.618890136679</c:v>
                </c:pt>
                <c:pt idx="925">
                  <c:v>4990.618890136679</c:v>
                </c:pt>
                <c:pt idx="926">
                  <c:v>4990.618890136679</c:v>
                </c:pt>
                <c:pt idx="927">
                  <c:v>4990.618890136679</c:v>
                </c:pt>
                <c:pt idx="928">
                  <c:v>4990.618890136679</c:v>
                </c:pt>
                <c:pt idx="929">
                  <c:v>4990.618890136679</c:v>
                </c:pt>
                <c:pt idx="930">
                  <c:v>4990.618890136679</c:v>
                </c:pt>
                <c:pt idx="931">
                  <c:v>4990.618890136679</c:v>
                </c:pt>
                <c:pt idx="932">
                  <c:v>4990.618890136679</c:v>
                </c:pt>
                <c:pt idx="933">
                  <c:v>4990.618890136679</c:v>
                </c:pt>
                <c:pt idx="934">
                  <c:v>4990.618890136679</c:v>
                </c:pt>
                <c:pt idx="935">
                  <c:v>4990.618890136679</c:v>
                </c:pt>
                <c:pt idx="936">
                  <c:v>4990.618890136679</c:v>
                </c:pt>
                <c:pt idx="937">
                  <c:v>4990.618890136679</c:v>
                </c:pt>
                <c:pt idx="938">
                  <c:v>4990.618890136679</c:v>
                </c:pt>
                <c:pt idx="939">
                  <c:v>4990.618890136679</c:v>
                </c:pt>
                <c:pt idx="940">
                  <c:v>4990.618890136679</c:v>
                </c:pt>
                <c:pt idx="941">
                  <c:v>4990.618890136679</c:v>
                </c:pt>
                <c:pt idx="942">
                  <c:v>4990.618890136679</c:v>
                </c:pt>
                <c:pt idx="943">
                  <c:v>4990.618890136679</c:v>
                </c:pt>
                <c:pt idx="944">
                  <c:v>4990.618890136679</c:v>
                </c:pt>
                <c:pt idx="945">
                  <c:v>4990.618890136679</c:v>
                </c:pt>
                <c:pt idx="946">
                  <c:v>4990.618890136679</c:v>
                </c:pt>
                <c:pt idx="947">
                  <c:v>4990.618890136679</c:v>
                </c:pt>
                <c:pt idx="948">
                  <c:v>4990.618890136679</c:v>
                </c:pt>
                <c:pt idx="949">
                  <c:v>4990.618890136679</c:v>
                </c:pt>
                <c:pt idx="950">
                  <c:v>4990.618890136679</c:v>
                </c:pt>
                <c:pt idx="951">
                  <c:v>4990.618890136679</c:v>
                </c:pt>
                <c:pt idx="952">
                  <c:v>4990.618890136679</c:v>
                </c:pt>
                <c:pt idx="953">
                  <c:v>4990.618890136679</c:v>
                </c:pt>
                <c:pt idx="954">
                  <c:v>4990.618890136679</c:v>
                </c:pt>
                <c:pt idx="955">
                  <c:v>4990.618890136679</c:v>
                </c:pt>
                <c:pt idx="956">
                  <c:v>4990.618890136679</c:v>
                </c:pt>
                <c:pt idx="957">
                  <c:v>4990.618890136679</c:v>
                </c:pt>
                <c:pt idx="958">
                  <c:v>4990.618890136679</c:v>
                </c:pt>
                <c:pt idx="959">
                  <c:v>4990.618890136679</c:v>
                </c:pt>
                <c:pt idx="960">
                  <c:v>4990.618890136679</c:v>
                </c:pt>
                <c:pt idx="961">
                  <c:v>4990.618890136679</c:v>
                </c:pt>
                <c:pt idx="962">
                  <c:v>4990.618890136679</c:v>
                </c:pt>
                <c:pt idx="963">
                  <c:v>4990.618890136679</c:v>
                </c:pt>
                <c:pt idx="964">
                  <c:v>4990.618890136679</c:v>
                </c:pt>
                <c:pt idx="965">
                  <c:v>4990.618890136679</c:v>
                </c:pt>
                <c:pt idx="966">
                  <c:v>4990.618890136679</c:v>
                </c:pt>
                <c:pt idx="967">
                  <c:v>4990.618890136679</c:v>
                </c:pt>
                <c:pt idx="968">
                  <c:v>4990.618890136679</c:v>
                </c:pt>
                <c:pt idx="969">
                  <c:v>4990.618890136679</c:v>
                </c:pt>
                <c:pt idx="970">
                  <c:v>4990.618890136679</c:v>
                </c:pt>
                <c:pt idx="971">
                  <c:v>4990.618890136679</c:v>
                </c:pt>
                <c:pt idx="972">
                  <c:v>4990.618890136679</c:v>
                </c:pt>
                <c:pt idx="973">
                  <c:v>4990.618890136679</c:v>
                </c:pt>
                <c:pt idx="974">
                  <c:v>4990.618890136679</c:v>
                </c:pt>
                <c:pt idx="975">
                  <c:v>4990.618890136679</c:v>
                </c:pt>
                <c:pt idx="976">
                  <c:v>4990.618890136679</c:v>
                </c:pt>
                <c:pt idx="977">
                  <c:v>4990.618890136679</c:v>
                </c:pt>
                <c:pt idx="978">
                  <c:v>4990.618890136679</c:v>
                </c:pt>
                <c:pt idx="979">
                  <c:v>4990.618890136679</c:v>
                </c:pt>
                <c:pt idx="980">
                  <c:v>4990.618890136679</c:v>
                </c:pt>
                <c:pt idx="981">
                  <c:v>4990.618890136679</c:v>
                </c:pt>
                <c:pt idx="982">
                  <c:v>4990.618890136679</c:v>
                </c:pt>
                <c:pt idx="983">
                  <c:v>4990.618890136679</c:v>
                </c:pt>
                <c:pt idx="984">
                  <c:v>4990.618890136679</c:v>
                </c:pt>
                <c:pt idx="985">
                  <c:v>4990.618890136679</c:v>
                </c:pt>
                <c:pt idx="986">
                  <c:v>4990.618890136679</c:v>
                </c:pt>
                <c:pt idx="987">
                  <c:v>4990.618890136679</c:v>
                </c:pt>
                <c:pt idx="988">
                  <c:v>4990.618890136679</c:v>
                </c:pt>
                <c:pt idx="989">
                  <c:v>4990.618890136679</c:v>
                </c:pt>
                <c:pt idx="990">
                  <c:v>4990.618890136679</c:v>
                </c:pt>
                <c:pt idx="991">
                  <c:v>4990.618890136679</c:v>
                </c:pt>
                <c:pt idx="992">
                  <c:v>4990.618890136679</c:v>
                </c:pt>
                <c:pt idx="993">
                  <c:v>4990.618890136679</c:v>
                </c:pt>
                <c:pt idx="994">
                  <c:v>4990.618890136679</c:v>
                </c:pt>
                <c:pt idx="995">
                  <c:v>4990.618890136679</c:v>
                </c:pt>
                <c:pt idx="996">
                  <c:v>4990.618890136679</c:v>
                </c:pt>
                <c:pt idx="997">
                  <c:v>4990.618890136679</c:v>
                </c:pt>
                <c:pt idx="998">
                  <c:v>4990.618890136679</c:v>
                </c:pt>
                <c:pt idx="999">
                  <c:v>4990.618890136679</c:v>
                </c:pt>
                <c:pt idx="1000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790.1267437179533</c:v>
                </c:pt>
                <c:pt idx="1">
                  <c:v>3514.812869882798</c:v>
                </c:pt>
                <c:pt idx="2">
                  <c:v>3309.673801198995</c:v>
                </c:pt>
                <c:pt idx="3">
                  <c:v>3159.844647149583</c:v>
                </c:pt>
                <c:pt idx="4">
                  <c:v>3117.484177125566</c:v>
                </c:pt>
                <c:pt idx="5">
                  <c:v>3044.768354351613</c:v>
                </c:pt>
                <c:pt idx="6">
                  <c:v>3005.925270844995</c:v>
                </c:pt>
                <c:pt idx="7">
                  <c:v>2934.360828576223</c:v>
                </c:pt>
                <c:pt idx="8">
                  <c:v>2896.112493724981</c:v>
                </c:pt>
                <c:pt idx="9">
                  <c:v>2823.824080569603</c:v>
                </c:pt>
                <c:pt idx="10">
                  <c:v>2785.414023123608</c:v>
                </c:pt>
                <c:pt idx="11">
                  <c:v>2711.952364469477</c:v>
                </c:pt>
                <c:pt idx="12">
                  <c:v>2673.117388314836</c:v>
                </c:pt>
                <c:pt idx="13">
                  <c:v>2598.373516855219</c:v>
                </c:pt>
                <c:pt idx="14">
                  <c:v>2559.006031929777</c:v>
                </c:pt>
                <c:pt idx="15">
                  <c:v>2482.968540611971</c:v>
                </c:pt>
                <c:pt idx="16">
                  <c:v>2443.016231995453</c:v>
                </c:pt>
                <c:pt idx="17">
                  <c:v>2365.697044152102</c:v>
                </c:pt>
                <c:pt idx="18">
                  <c:v>2325.125520419618</c:v>
                </c:pt>
                <c:pt idx="19">
                  <c:v>2246.532358708281</c:v>
                </c:pt>
                <c:pt idx="20">
                  <c:v>2205.308487239633</c:v>
                </c:pt>
                <c:pt idx="21">
                  <c:v>2125.432518296837</c:v>
                </c:pt>
                <c:pt idx="22">
                  <c:v>2001.098355346774</c:v>
                </c:pt>
                <c:pt idx="23">
                  <c:v>1841.506704507727</c:v>
                </c:pt>
                <c:pt idx="24">
                  <c:v>1761.113858174098</c:v>
                </c:pt>
                <c:pt idx="25">
                  <c:v>1694.773138955248</c:v>
                </c:pt>
                <c:pt idx="26">
                  <c:v>1683.601894454817</c:v>
                </c:pt>
                <c:pt idx="27">
                  <c:v>1683.03366576266</c:v>
                </c:pt>
                <c:pt idx="28">
                  <c:v>1652.160961262085</c:v>
                </c:pt>
                <c:pt idx="29">
                  <c:v>1651.343085349445</c:v>
                </c:pt>
                <c:pt idx="30">
                  <c:v>1622.570250487099</c:v>
                </c:pt>
                <c:pt idx="31">
                  <c:v>1621.577229423632</c:v>
                </c:pt>
                <c:pt idx="32">
                  <c:v>1593.538024616343</c:v>
                </c:pt>
                <c:pt idx="33">
                  <c:v>1592.405587157837</c:v>
                </c:pt>
                <c:pt idx="34">
                  <c:v>1564.599589922587</c:v>
                </c:pt>
                <c:pt idx="35">
                  <c:v>1563.347337950578</c:v>
                </c:pt>
                <c:pt idx="36">
                  <c:v>1535.601081747718</c:v>
                </c:pt>
                <c:pt idx="37">
                  <c:v>1534.255768510123</c:v>
                </c:pt>
                <c:pt idx="38">
                  <c:v>1506.630423494043</c:v>
                </c:pt>
                <c:pt idx="39">
                  <c:v>1505.215257789622</c:v>
                </c:pt>
                <c:pt idx="40">
                  <c:v>1477.803772654832</c:v>
                </c:pt>
                <c:pt idx="41">
                  <c:v>1476.324541978458</c:v>
                </c:pt>
                <c:pt idx="42">
                  <c:v>1449.211365432122</c:v>
                </c:pt>
                <c:pt idx="43">
                  <c:v>1451.392053664662</c:v>
                </c:pt>
                <c:pt idx="44">
                  <c:v>1397.108169354629</c:v>
                </c:pt>
                <c:pt idx="45">
                  <c:v>1339.028498763684</c:v>
                </c:pt>
                <c:pt idx="46">
                  <c:v>1301.765896452883</c:v>
                </c:pt>
                <c:pt idx="47">
                  <c:v>1271.659364817963</c:v>
                </c:pt>
                <c:pt idx="48">
                  <c:v>1240.307438500707</c:v>
                </c:pt>
                <c:pt idx="49">
                  <c:v>1234.02811184951</c:v>
                </c:pt>
                <c:pt idx="50">
                  <c:v>1233.729552427927</c:v>
                </c:pt>
                <c:pt idx="51">
                  <c:v>1221.080784748615</c:v>
                </c:pt>
                <c:pt idx="52">
                  <c:v>1221.320442478201</c:v>
                </c:pt>
                <c:pt idx="53">
                  <c:v>1207.261601514095</c:v>
                </c:pt>
                <c:pt idx="54">
                  <c:v>1207.600939707423</c:v>
                </c:pt>
                <c:pt idx="55">
                  <c:v>1192.470124321796</c:v>
                </c:pt>
                <c:pt idx="56">
                  <c:v>1192.844391244609</c:v>
                </c:pt>
                <c:pt idx="57">
                  <c:v>1176.992913459649</c:v>
                </c:pt>
                <c:pt idx="58">
                  <c:v>1170.537418711525</c:v>
                </c:pt>
                <c:pt idx="59">
                  <c:v>1170.883911716761</c:v>
                </c:pt>
                <c:pt idx="60">
                  <c:v>1156.490888040049</c:v>
                </c:pt>
                <c:pt idx="61">
                  <c:v>1156.764998457482</c:v>
                </c:pt>
                <c:pt idx="62">
                  <c:v>1140.843831246094</c:v>
                </c:pt>
                <c:pt idx="63">
                  <c:v>1125.593786472308</c:v>
                </c:pt>
                <c:pt idx="64">
                  <c:v>1119.694245483334</c:v>
                </c:pt>
                <c:pt idx="65">
                  <c:v>1119.95339415782</c:v>
                </c:pt>
                <c:pt idx="66">
                  <c:v>1106.589710069033</c:v>
                </c:pt>
                <c:pt idx="67">
                  <c:v>1103.375303376815</c:v>
                </c:pt>
                <c:pt idx="68">
                  <c:v>1077.077076675838</c:v>
                </c:pt>
                <c:pt idx="69">
                  <c:v>1058.096472484335</c:v>
                </c:pt>
                <c:pt idx="70">
                  <c:v>1040.311666234222</c:v>
                </c:pt>
                <c:pt idx="71">
                  <c:v>1035.71030510442</c:v>
                </c:pt>
                <c:pt idx="72">
                  <c:v>1035.933035897843</c:v>
                </c:pt>
                <c:pt idx="73">
                  <c:v>1030.63221832059</c:v>
                </c:pt>
                <c:pt idx="74">
                  <c:v>1031.753478950902</c:v>
                </c:pt>
                <c:pt idx="75">
                  <c:v>1018.54935318753</c:v>
                </c:pt>
                <c:pt idx="76">
                  <c:v>1006.620164463273</c:v>
                </c:pt>
                <c:pt idx="77">
                  <c:v>1003.417864316067</c:v>
                </c:pt>
                <c:pt idx="78">
                  <c:v>1004.51397259414</c:v>
                </c:pt>
                <c:pt idx="79">
                  <c:v>991.2736697926714</c:v>
                </c:pt>
                <c:pt idx="80">
                  <c:v>979.3100077525729</c:v>
                </c:pt>
                <c:pt idx="81">
                  <c:v>975.3272259098279</c:v>
                </c:pt>
                <c:pt idx="82">
                  <c:v>976.3441404575641</c:v>
                </c:pt>
                <c:pt idx="83">
                  <c:v>964.6671907718696</c:v>
                </c:pt>
                <c:pt idx="84">
                  <c:v>961.586221088992</c:v>
                </c:pt>
                <c:pt idx="85">
                  <c:v>961.0823974108935</c:v>
                </c:pt>
                <c:pt idx="86">
                  <c:v>948.8022582525318</c:v>
                </c:pt>
                <c:pt idx="87">
                  <c:v>946.2233001140887</c:v>
                </c:pt>
                <c:pt idx="88">
                  <c:v>946.690021676196</c:v>
                </c:pt>
                <c:pt idx="89">
                  <c:v>943.6036570202677</c:v>
                </c:pt>
                <c:pt idx="90">
                  <c:v>942.7853790150382</c:v>
                </c:pt>
                <c:pt idx="91">
                  <c:v>928.8342633397139</c:v>
                </c:pt>
                <c:pt idx="92">
                  <c:v>916.102895632668</c:v>
                </c:pt>
                <c:pt idx="93">
                  <c:v>911.8922813691826</c:v>
                </c:pt>
                <c:pt idx="94">
                  <c:v>909.8547367485628</c:v>
                </c:pt>
                <c:pt idx="95">
                  <c:v>910.1092454831967</c:v>
                </c:pt>
                <c:pt idx="96">
                  <c:v>905.577256747109</c:v>
                </c:pt>
                <c:pt idx="97">
                  <c:v>905.5787863229119</c:v>
                </c:pt>
                <c:pt idx="98">
                  <c:v>897.0794673315671</c:v>
                </c:pt>
                <c:pt idx="99">
                  <c:v>888.2716595216978</c:v>
                </c:pt>
                <c:pt idx="100">
                  <c:v>883.080032818167</c:v>
                </c:pt>
                <c:pt idx="101">
                  <c:v>880.2844075580915</c:v>
                </c:pt>
                <c:pt idx="102">
                  <c:v>880.3022499617515</c:v>
                </c:pt>
                <c:pt idx="103">
                  <c:v>871.7296218026127</c:v>
                </c:pt>
                <c:pt idx="104">
                  <c:v>863.7546612159971</c:v>
                </c:pt>
                <c:pt idx="105">
                  <c:v>861.0110671839476</c:v>
                </c:pt>
                <c:pt idx="106">
                  <c:v>861.1906252755086</c:v>
                </c:pt>
                <c:pt idx="107">
                  <c:v>854.1731904131598</c:v>
                </c:pt>
                <c:pt idx="108">
                  <c:v>848.9419230898271</c:v>
                </c:pt>
                <c:pt idx="109">
                  <c:v>847.0843795979133</c:v>
                </c:pt>
                <c:pt idx="110">
                  <c:v>847.2195893751538</c:v>
                </c:pt>
                <c:pt idx="111">
                  <c:v>840.8829232171099</c:v>
                </c:pt>
                <c:pt idx="112">
                  <c:v>835.1552013471214</c:v>
                </c:pt>
                <c:pt idx="113">
                  <c:v>828.3227013583726</c:v>
                </c:pt>
                <c:pt idx="114">
                  <c:v>821.2490856095361</c:v>
                </c:pt>
                <c:pt idx="115">
                  <c:v>818.3361430075511</c:v>
                </c:pt>
                <c:pt idx="116">
                  <c:v>816.0211900294873</c:v>
                </c:pt>
                <c:pt idx="117">
                  <c:v>816.0890203464415</c:v>
                </c:pt>
                <c:pt idx="118">
                  <c:v>814.1872840025051</c:v>
                </c:pt>
                <c:pt idx="119">
                  <c:v>814.2253035514336</c:v>
                </c:pt>
                <c:pt idx="120">
                  <c:v>808.78539827114</c:v>
                </c:pt>
                <c:pt idx="121">
                  <c:v>803.0430395463978</c:v>
                </c:pt>
                <c:pt idx="122">
                  <c:v>799.4938922092527</c:v>
                </c:pt>
                <c:pt idx="123">
                  <c:v>797.6955612756861</c:v>
                </c:pt>
                <c:pt idx="124">
                  <c:v>797.7968226510407</c:v>
                </c:pt>
                <c:pt idx="125">
                  <c:v>791.9538370846373</c:v>
                </c:pt>
                <c:pt idx="126">
                  <c:v>786.7411404675966</c:v>
                </c:pt>
                <c:pt idx="127">
                  <c:v>783.8820091699806</c:v>
                </c:pt>
                <c:pt idx="128">
                  <c:v>782.1509083526119</c:v>
                </c:pt>
                <c:pt idx="129">
                  <c:v>782.2731368650109</c:v>
                </c:pt>
                <c:pt idx="130">
                  <c:v>777.6777622344252</c:v>
                </c:pt>
                <c:pt idx="131">
                  <c:v>774.333765372111</c:v>
                </c:pt>
                <c:pt idx="132">
                  <c:v>773.3309702723536</c:v>
                </c:pt>
                <c:pt idx="133">
                  <c:v>773.4424493965588</c:v>
                </c:pt>
                <c:pt idx="134">
                  <c:v>769.3862141002808</c:v>
                </c:pt>
                <c:pt idx="135">
                  <c:v>765.8100064365519</c:v>
                </c:pt>
                <c:pt idx="136">
                  <c:v>761.763220286132</c:v>
                </c:pt>
                <c:pt idx="137">
                  <c:v>757.0156066838861</c:v>
                </c:pt>
                <c:pt idx="138">
                  <c:v>755.2083157526911</c:v>
                </c:pt>
                <c:pt idx="139">
                  <c:v>753.3408169221302</c:v>
                </c:pt>
                <c:pt idx="140">
                  <c:v>753.4156133088337</c:v>
                </c:pt>
                <c:pt idx="141">
                  <c:v>751.6211509449038</c:v>
                </c:pt>
                <c:pt idx="142">
                  <c:v>751.6893977663617</c:v>
                </c:pt>
                <c:pt idx="143">
                  <c:v>748.4798228517004</c:v>
                </c:pt>
                <c:pt idx="144">
                  <c:v>744.7142207460411</c:v>
                </c:pt>
                <c:pt idx="145">
                  <c:v>742.3168673009709</c:v>
                </c:pt>
                <c:pt idx="146">
                  <c:v>740.2016318501218</c:v>
                </c:pt>
                <c:pt idx="147">
                  <c:v>736.7346553735873</c:v>
                </c:pt>
                <c:pt idx="148">
                  <c:v>733.070177360838</c:v>
                </c:pt>
                <c:pt idx="149">
                  <c:v>731.0832172064495</c:v>
                </c:pt>
                <c:pt idx="150">
                  <c:v>729.79366863942</c:v>
                </c:pt>
                <c:pt idx="151">
                  <c:v>729.8417160442818</c:v>
                </c:pt>
                <c:pt idx="152">
                  <c:v>726.7151797347644</c:v>
                </c:pt>
                <c:pt idx="153">
                  <c:v>724.3319216412824</c:v>
                </c:pt>
                <c:pt idx="154">
                  <c:v>723.3422110204723</c:v>
                </c:pt>
                <c:pt idx="155">
                  <c:v>723.3265580996544</c:v>
                </c:pt>
                <c:pt idx="156">
                  <c:v>720.6861081199521</c:v>
                </c:pt>
                <c:pt idx="157">
                  <c:v>718.2190708807717</c:v>
                </c:pt>
                <c:pt idx="158">
                  <c:v>715.5105380518537</c:v>
                </c:pt>
                <c:pt idx="159">
                  <c:v>712.2213193468021</c:v>
                </c:pt>
                <c:pt idx="160">
                  <c:v>711.1858597077193</c:v>
                </c:pt>
                <c:pt idx="161">
                  <c:v>711.2037562402315</c:v>
                </c:pt>
                <c:pt idx="162">
                  <c:v>709.3076093055979</c:v>
                </c:pt>
                <c:pt idx="163">
                  <c:v>708.6020243681584</c:v>
                </c:pt>
                <c:pt idx="164">
                  <c:v>708.6184231486704</c:v>
                </c:pt>
                <c:pt idx="165">
                  <c:v>706.3659949171705</c:v>
                </c:pt>
                <c:pt idx="166">
                  <c:v>703.7302990036637</c:v>
                </c:pt>
                <c:pt idx="167">
                  <c:v>702.0580362001928</c:v>
                </c:pt>
                <c:pt idx="168">
                  <c:v>700.6115883610724</c:v>
                </c:pt>
                <c:pt idx="169">
                  <c:v>698.1596809434093</c:v>
                </c:pt>
                <c:pt idx="170">
                  <c:v>695.5195515574079</c:v>
                </c:pt>
                <c:pt idx="171">
                  <c:v>694.0053602513069</c:v>
                </c:pt>
                <c:pt idx="172">
                  <c:v>693.0260966351461</c:v>
                </c:pt>
                <c:pt idx="173">
                  <c:v>693.0930819395041</c:v>
                </c:pt>
                <c:pt idx="174">
                  <c:v>690.789981183431</c:v>
                </c:pt>
                <c:pt idx="175">
                  <c:v>689.0166932034385</c:v>
                </c:pt>
                <c:pt idx="176">
                  <c:v>688.372040292556</c:v>
                </c:pt>
                <c:pt idx="177">
                  <c:v>688.4051463321563</c:v>
                </c:pt>
                <c:pt idx="178">
                  <c:v>686.4531436406468</c:v>
                </c:pt>
                <c:pt idx="179">
                  <c:v>684.74333176115</c:v>
                </c:pt>
                <c:pt idx="180">
                  <c:v>682.666953226795</c:v>
                </c:pt>
                <c:pt idx="181">
                  <c:v>680.4577705581941</c:v>
                </c:pt>
                <c:pt idx="182">
                  <c:v>679.6098851808994</c:v>
                </c:pt>
                <c:pt idx="183">
                  <c:v>679.6381621543431</c:v>
                </c:pt>
                <c:pt idx="184">
                  <c:v>678.6827678323116</c:v>
                </c:pt>
                <c:pt idx="185">
                  <c:v>678.6460696037879</c:v>
                </c:pt>
                <c:pt idx="186">
                  <c:v>677.2735287659126</c:v>
                </c:pt>
                <c:pt idx="187">
                  <c:v>676.6092909730304</c:v>
                </c:pt>
                <c:pt idx="188">
                  <c:v>676.5944885647313</c:v>
                </c:pt>
                <c:pt idx="189">
                  <c:v>674.4307574777125</c:v>
                </c:pt>
                <c:pt idx="190">
                  <c:v>673.3548684156485</c:v>
                </c:pt>
                <c:pt idx="191">
                  <c:v>671.5180936250999</c:v>
                </c:pt>
                <c:pt idx="192">
                  <c:v>669.5061467678374</c:v>
                </c:pt>
                <c:pt idx="193">
                  <c:v>668.3041506354646</c:v>
                </c:pt>
                <c:pt idx="194">
                  <c:v>667.5873304392544</c:v>
                </c:pt>
                <c:pt idx="195">
                  <c:v>667.5578804789383</c:v>
                </c:pt>
                <c:pt idx="196">
                  <c:v>665.8226518396393</c:v>
                </c:pt>
                <c:pt idx="197">
                  <c:v>664.5024732108035</c:v>
                </c:pt>
                <c:pt idx="198">
                  <c:v>663.9656428462131</c:v>
                </c:pt>
                <c:pt idx="199">
                  <c:v>663.9545060688735</c:v>
                </c:pt>
                <c:pt idx="200">
                  <c:v>662.5734173126757</c:v>
                </c:pt>
                <c:pt idx="201">
                  <c:v>661.2696075909286</c:v>
                </c:pt>
                <c:pt idx="202">
                  <c:v>660.113768187645</c:v>
                </c:pt>
                <c:pt idx="203">
                  <c:v>658.1284657024622</c:v>
                </c:pt>
                <c:pt idx="204">
                  <c:v>657.4001477065077</c:v>
                </c:pt>
                <c:pt idx="205">
                  <c:v>656.7724367166901</c:v>
                </c:pt>
                <c:pt idx="206">
                  <c:v>656.7927159969724</c:v>
                </c:pt>
                <c:pt idx="207">
                  <c:v>656.2630120441784</c:v>
                </c:pt>
                <c:pt idx="208">
                  <c:v>656.3120160450613</c:v>
                </c:pt>
                <c:pt idx="209">
                  <c:v>655.2255890189358</c:v>
                </c:pt>
                <c:pt idx="210">
                  <c:v>654.5961773954733</c:v>
                </c:pt>
                <c:pt idx="211">
                  <c:v>654.5693977913442</c:v>
                </c:pt>
                <c:pt idx="212">
                  <c:v>653.0997857883242</c:v>
                </c:pt>
                <c:pt idx="213">
                  <c:v>651.9382853258728</c:v>
                </c:pt>
                <c:pt idx="214">
                  <c:v>650.4563448231951</c:v>
                </c:pt>
                <c:pt idx="215">
                  <c:v>649.6095964568767</c:v>
                </c:pt>
                <c:pt idx="216">
                  <c:v>648.999775221357</c:v>
                </c:pt>
                <c:pt idx="217">
                  <c:v>649.1073417492323</c:v>
                </c:pt>
                <c:pt idx="218">
                  <c:v>647.8472024268995</c:v>
                </c:pt>
                <c:pt idx="219">
                  <c:v>646.76564331644</c:v>
                </c:pt>
                <c:pt idx="220">
                  <c:v>646.3792773206177</c:v>
                </c:pt>
                <c:pt idx="221">
                  <c:v>646.4543686305226</c:v>
                </c:pt>
                <c:pt idx="222">
                  <c:v>645.3277732973437</c:v>
                </c:pt>
                <c:pt idx="223">
                  <c:v>644.399880962525</c:v>
                </c:pt>
                <c:pt idx="224">
                  <c:v>642.9669438849897</c:v>
                </c:pt>
                <c:pt idx="225">
                  <c:v>642.0449987076136</c:v>
                </c:pt>
                <c:pt idx="226">
                  <c:v>641.4241060774503</c:v>
                </c:pt>
                <c:pt idx="227">
                  <c:v>641.4600205135126</c:v>
                </c:pt>
                <c:pt idx="228">
                  <c:v>640.9662545642339</c:v>
                </c:pt>
                <c:pt idx="229">
                  <c:v>640.954986576739</c:v>
                </c:pt>
                <c:pt idx="230">
                  <c:v>640.3742993464064</c:v>
                </c:pt>
                <c:pt idx="231">
                  <c:v>640.3113308714811</c:v>
                </c:pt>
                <c:pt idx="232">
                  <c:v>639.645629720943</c:v>
                </c:pt>
                <c:pt idx="233">
                  <c:v>639.2122800697615</c:v>
                </c:pt>
                <c:pt idx="234">
                  <c:v>639.2383327442301</c:v>
                </c:pt>
                <c:pt idx="235">
                  <c:v>638.0887250892854</c:v>
                </c:pt>
                <c:pt idx="236">
                  <c:v>637.0670714832747</c:v>
                </c:pt>
                <c:pt idx="237">
                  <c:v>636.413227416311</c:v>
                </c:pt>
                <c:pt idx="238">
                  <c:v>636.1373440673817</c:v>
                </c:pt>
                <c:pt idx="239">
                  <c:v>636.2676008753483</c:v>
                </c:pt>
                <c:pt idx="240">
                  <c:v>635.3148642629423</c:v>
                </c:pt>
                <c:pt idx="241">
                  <c:v>634.6937538020335</c:v>
                </c:pt>
                <c:pt idx="242">
                  <c:v>634.4527697540339</c:v>
                </c:pt>
                <c:pt idx="243">
                  <c:v>634.5571430117981</c:v>
                </c:pt>
                <c:pt idx="244">
                  <c:v>633.9699134289335</c:v>
                </c:pt>
                <c:pt idx="245">
                  <c:v>633.358691935806</c:v>
                </c:pt>
                <c:pt idx="246">
                  <c:v>633.5736135604086</c:v>
                </c:pt>
                <c:pt idx="247">
                  <c:v>632.3932979853153</c:v>
                </c:pt>
                <c:pt idx="248">
                  <c:v>632.425699278038</c:v>
                </c:pt>
                <c:pt idx="249">
                  <c:v>632.4377729645602</c:v>
                </c:pt>
                <c:pt idx="250">
                  <c:v>632.2335273487541</c:v>
                </c:pt>
                <c:pt idx="251">
                  <c:v>632.2745877358304</c:v>
                </c:pt>
                <c:pt idx="252">
                  <c:v>631.9587632943224</c:v>
                </c:pt>
                <c:pt idx="253">
                  <c:v>632.1332629953527</c:v>
                </c:pt>
                <c:pt idx="254">
                  <c:v>632.0122924116506</c:v>
                </c:pt>
                <c:pt idx="255">
                  <c:v>632.0340672206207</c:v>
                </c:pt>
                <c:pt idx="256">
                  <c:v>631.4746967473245</c:v>
                </c:pt>
                <c:pt idx="257">
                  <c:v>631.0335327553483</c:v>
                </c:pt>
                <c:pt idx="258">
                  <c:v>630.6041002366962</c:v>
                </c:pt>
                <c:pt idx="259">
                  <c:v>630.4119245997679</c:v>
                </c:pt>
                <c:pt idx="260">
                  <c:v>630.1078267565041</c:v>
                </c:pt>
                <c:pt idx="261">
                  <c:v>629.8999666528573</c:v>
                </c:pt>
                <c:pt idx="262">
                  <c:v>629.8513612704264</c:v>
                </c:pt>
                <c:pt idx="263">
                  <c:v>629.5390693919022</c:v>
                </c:pt>
                <c:pt idx="264">
                  <c:v>629.4328556187777</c:v>
                </c:pt>
                <c:pt idx="265">
                  <c:v>629.2864284746246</c:v>
                </c:pt>
                <c:pt idx="266">
                  <c:v>629.1063395687788</c:v>
                </c:pt>
                <c:pt idx="267">
                  <c:v>629.0319683845115</c:v>
                </c:pt>
                <c:pt idx="268">
                  <c:v>627.8850475182495</c:v>
                </c:pt>
                <c:pt idx="269">
                  <c:v>627.9951952909178</c:v>
                </c:pt>
                <c:pt idx="270">
                  <c:v>628.4130669052568</c:v>
                </c:pt>
                <c:pt idx="271">
                  <c:v>627.940730429924</c:v>
                </c:pt>
                <c:pt idx="272">
                  <c:v>628.4042405847767</c:v>
                </c:pt>
                <c:pt idx="273">
                  <c:v>628.2767873570764</c:v>
                </c:pt>
                <c:pt idx="274">
                  <c:v>628.2844309884498</c:v>
                </c:pt>
                <c:pt idx="275">
                  <c:v>628.3795791716169</c:v>
                </c:pt>
                <c:pt idx="276">
                  <c:v>628.4929442309059</c:v>
                </c:pt>
                <c:pt idx="277">
                  <c:v>628.2423996976047</c:v>
                </c:pt>
                <c:pt idx="278">
                  <c:v>628.239286631485</c:v>
                </c:pt>
                <c:pt idx="279">
                  <c:v>628.1202594756531</c:v>
                </c:pt>
                <c:pt idx="280">
                  <c:v>628.1635957528067</c:v>
                </c:pt>
                <c:pt idx="281">
                  <c:v>628.3333821011684</c:v>
                </c:pt>
                <c:pt idx="282">
                  <c:v>628.4656101806125</c:v>
                </c:pt>
                <c:pt idx="283">
                  <c:v>628.6949844862877</c:v>
                </c:pt>
                <c:pt idx="284">
                  <c:v>628.6122290698233</c:v>
                </c:pt>
                <c:pt idx="285">
                  <c:v>628.799103325071</c:v>
                </c:pt>
                <c:pt idx="286">
                  <c:v>628.8786637158629</c:v>
                </c:pt>
                <c:pt idx="287">
                  <c:v>628.6838124084568</c:v>
                </c:pt>
                <c:pt idx="288">
                  <c:v>629.0997244796977</c:v>
                </c:pt>
                <c:pt idx="289">
                  <c:v>628.287541622019</c:v>
                </c:pt>
                <c:pt idx="290">
                  <c:v>628.4871502625801</c:v>
                </c:pt>
                <c:pt idx="291">
                  <c:v>628.1630991964819</c:v>
                </c:pt>
                <c:pt idx="292">
                  <c:v>627.7411903541999</c:v>
                </c:pt>
                <c:pt idx="293">
                  <c:v>627.981078800834</c:v>
                </c:pt>
                <c:pt idx="294">
                  <c:v>627.6062590825857</c:v>
                </c:pt>
                <c:pt idx="295">
                  <c:v>627.5628070602208</c:v>
                </c:pt>
                <c:pt idx="296">
                  <c:v>627.6810212123976</c:v>
                </c:pt>
                <c:pt idx="297">
                  <c:v>627.6300609419245</c:v>
                </c:pt>
                <c:pt idx="298">
                  <c:v>627.9589688776388</c:v>
                </c:pt>
                <c:pt idx="299">
                  <c:v>627.9813114557917</c:v>
                </c:pt>
                <c:pt idx="300">
                  <c:v>627.960260586029</c:v>
                </c:pt>
                <c:pt idx="301">
                  <c:v>628.0472548771354</c:v>
                </c:pt>
                <c:pt idx="302">
                  <c:v>627.9915135863403</c:v>
                </c:pt>
                <c:pt idx="303">
                  <c:v>628.0079432976131</c:v>
                </c:pt>
                <c:pt idx="304">
                  <c:v>627.6604185708293</c:v>
                </c:pt>
                <c:pt idx="305">
                  <c:v>627.6947071555933</c:v>
                </c:pt>
                <c:pt idx="306">
                  <c:v>627.5783546721932</c:v>
                </c:pt>
                <c:pt idx="307">
                  <c:v>627.4835527157946</c:v>
                </c:pt>
                <c:pt idx="308">
                  <c:v>627.5113769359014</c:v>
                </c:pt>
                <c:pt idx="309">
                  <c:v>627.1285990228689</c:v>
                </c:pt>
                <c:pt idx="310">
                  <c:v>627.4678975524878</c:v>
                </c:pt>
                <c:pt idx="311">
                  <c:v>627.9267860621884</c:v>
                </c:pt>
                <c:pt idx="312">
                  <c:v>627.5566617373246</c:v>
                </c:pt>
                <c:pt idx="313">
                  <c:v>628.9559272202544</c:v>
                </c:pt>
                <c:pt idx="314">
                  <c:v>627.9058710680789</c:v>
                </c:pt>
                <c:pt idx="315">
                  <c:v>628.5289499918377</c:v>
                </c:pt>
                <c:pt idx="316">
                  <c:v>627.9425438310603</c:v>
                </c:pt>
                <c:pt idx="317">
                  <c:v>627.9382826535277</c:v>
                </c:pt>
                <c:pt idx="318">
                  <c:v>627.9097085529787</c:v>
                </c:pt>
                <c:pt idx="319">
                  <c:v>627.960765372331</c:v>
                </c:pt>
                <c:pt idx="320">
                  <c:v>627.8317553738171</c:v>
                </c:pt>
                <c:pt idx="321">
                  <c:v>627.5577616014053</c:v>
                </c:pt>
                <c:pt idx="322">
                  <c:v>627.5327420250666</c:v>
                </c:pt>
                <c:pt idx="323">
                  <c:v>627.5629749283162</c:v>
                </c:pt>
                <c:pt idx="324">
                  <c:v>627.283182124068</c:v>
                </c:pt>
                <c:pt idx="325">
                  <c:v>627.3092411693432</c:v>
                </c:pt>
                <c:pt idx="326">
                  <c:v>627.354654491192</c:v>
                </c:pt>
                <c:pt idx="327">
                  <c:v>627.3598820454554</c:v>
                </c:pt>
                <c:pt idx="328">
                  <c:v>627.7861266429941</c:v>
                </c:pt>
                <c:pt idx="329">
                  <c:v>627.9444517404432</c:v>
                </c:pt>
                <c:pt idx="330">
                  <c:v>628.0046161026924</c:v>
                </c:pt>
                <c:pt idx="331">
                  <c:v>627.6581611498515</c:v>
                </c:pt>
                <c:pt idx="332">
                  <c:v>627.6055500297454</c:v>
                </c:pt>
                <c:pt idx="333">
                  <c:v>627.7798050380969</c:v>
                </c:pt>
                <c:pt idx="334">
                  <c:v>627.3456851197788</c:v>
                </c:pt>
                <c:pt idx="335">
                  <c:v>628.400649627274</c:v>
                </c:pt>
                <c:pt idx="336">
                  <c:v>627.8553183364759</c:v>
                </c:pt>
                <c:pt idx="337">
                  <c:v>627.8472636644086</c:v>
                </c:pt>
                <c:pt idx="338">
                  <c:v>627.9156787893376</c:v>
                </c:pt>
                <c:pt idx="339">
                  <c:v>627.8664989127036</c:v>
                </c:pt>
                <c:pt idx="340">
                  <c:v>627.6975658691322</c:v>
                </c:pt>
                <c:pt idx="341">
                  <c:v>627.7990897082648</c:v>
                </c:pt>
                <c:pt idx="342">
                  <c:v>627.4670133163985</c:v>
                </c:pt>
                <c:pt idx="343">
                  <c:v>627.8942358793819</c:v>
                </c:pt>
                <c:pt idx="344">
                  <c:v>627.7651490988886</c:v>
                </c:pt>
                <c:pt idx="345">
                  <c:v>627.7250641415379</c:v>
                </c:pt>
                <c:pt idx="346">
                  <c:v>627.7879971403361</c:v>
                </c:pt>
                <c:pt idx="347">
                  <c:v>627.8891339745695</c:v>
                </c:pt>
                <c:pt idx="348">
                  <c:v>627.992844273889</c:v>
                </c:pt>
                <c:pt idx="349">
                  <c:v>627.7508321809833</c:v>
                </c:pt>
                <c:pt idx="350">
                  <c:v>627.9555212283833</c:v>
                </c:pt>
                <c:pt idx="351">
                  <c:v>628.0885899346254</c:v>
                </c:pt>
                <c:pt idx="352">
                  <c:v>627.2989682155725</c:v>
                </c:pt>
                <c:pt idx="353">
                  <c:v>627.8168389911135</c:v>
                </c:pt>
                <c:pt idx="354">
                  <c:v>627.9990572262857</c:v>
                </c:pt>
                <c:pt idx="355">
                  <c:v>627.9512552475321</c:v>
                </c:pt>
                <c:pt idx="356">
                  <c:v>627.7681044357237</c:v>
                </c:pt>
                <c:pt idx="357">
                  <c:v>627.1624299268528</c:v>
                </c:pt>
                <c:pt idx="358">
                  <c:v>628.1100273031676</c:v>
                </c:pt>
                <c:pt idx="359">
                  <c:v>628.1057883135294</c:v>
                </c:pt>
                <c:pt idx="360">
                  <c:v>628.0853480238225</c:v>
                </c:pt>
                <c:pt idx="361">
                  <c:v>628.0908610466809</c:v>
                </c:pt>
                <c:pt idx="362">
                  <c:v>628.2012355422253</c:v>
                </c:pt>
                <c:pt idx="363">
                  <c:v>628.0582399715661</c:v>
                </c:pt>
                <c:pt idx="364">
                  <c:v>628.6641065671591</c:v>
                </c:pt>
                <c:pt idx="365">
                  <c:v>628.2012003133829</c:v>
                </c:pt>
                <c:pt idx="366">
                  <c:v>628.4030225865944</c:v>
                </c:pt>
                <c:pt idx="367">
                  <c:v>628.1423397958566</c:v>
                </c:pt>
                <c:pt idx="368">
                  <c:v>628.4437575233909</c:v>
                </c:pt>
                <c:pt idx="369">
                  <c:v>628.4260922463741</c:v>
                </c:pt>
                <c:pt idx="370">
                  <c:v>628.9282930966242</c:v>
                </c:pt>
                <c:pt idx="371">
                  <c:v>628.7390643952972</c:v>
                </c:pt>
                <c:pt idx="372">
                  <c:v>628.258982871084</c:v>
                </c:pt>
                <c:pt idx="373">
                  <c:v>628.5492946702435</c:v>
                </c:pt>
                <c:pt idx="374">
                  <c:v>628.6919611289852</c:v>
                </c:pt>
                <c:pt idx="375">
                  <c:v>628.3434170744185</c:v>
                </c:pt>
                <c:pt idx="376">
                  <c:v>628.8633260371112</c:v>
                </c:pt>
                <c:pt idx="377">
                  <c:v>628.4410480085235</c:v>
                </c:pt>
                <c:pt idx="378">
                  <c:v>628.7684239269007</c:v>
                </c:pt>
                <c:pt idx="379">
                  <c:v>628.0364947101264</c:v>
                </c:pt>
                <c:pt idx="380">
                  <c:v>627.6838558921764</c:v>
                </c:pt>
                <c:pt idx="381">
                  <c:v>628.4276583108315</c:v>
                </c:pt>
                <c:pt idx="382">
                  <c:v>628.3613462872358</c:v>
                </c:pt>
                <c:pt idx="383">
                  <c:v>628.2705120709325</c:v>
                </c:pt>
                <c:pt idx="384">
                  <c:v>628.3109605665068</c:v>
                </c:pt>
                <c:pt idx="385">
                  <c:v>628.3632164935375</c:v>
                </c:pt>
                <c:pt idx="386">
                  <c:v>628.2584268234108</c:v>
                </c:pt>
                <c:pt idx="387">
                  <c:v>628.5915965442308</c:v>
                </c:pt>
                <c:pt idx="388">
                  <c:v>628.5630055097367</c:v>
                </c:pt>
                <c:pt idx="389">
                  <c:v>628.7564441166935</c:v>
                </c:pt>
                <c:pt idx="390">
                  <c:v>628.6163931508353</c:v>
                </c:pt>
                <c:pt idx="391">
                  <c:v>628.8126967917997</c:v>
                </c:pt>
                <c:pt idx="392">
                  <c:v>628.6048204984878</c:v>
                </c:pt>
                <c:pt idx="393">
                  <c:v>628.2339210902036</c:v>
                </c:pt>
                <c:pt idx="394">
                  <c:v>628.1794575163883</c:v>
                </c:pt>
                <c:pt idx="395">
                  <c:v>628.271720600457</c:v>
                </c:pt>
                <c:pt idx="396">
                  <c:v>628.2894767805891</c:v>
                </c:pt>
                <c:pt idx="397">
                  <c:v>628.3871669540007</c:v>
                </c:pt>
                <c:pt idx="398">
                  <c:v>628.4832942762208</c:v>
                </c:pt>
                <c:pt idx="399">
                  <c:v>628.240960171178</c:v>
                </c:pt>
                <c:pt idx="400">
                  <c:v>627.8434278878614</c:v>
                </c:pt>
                <c:pt idx="401">
                  <c:v>628.250068309363</c:v>
                </c:pt>
                <c:pt idx="402">
                  <c:v>628.3309712181714</c:v>
                </c:pt>
                <c:pt idx="403">
                  <c:v>628.3525732286254</c:v>
                </c:pt>
                <c:pt idx="404">
                  <c:v>628.2727761798035</c:v>
                </c:pt>
                <c:pt idx="405">
                  <c:v>628.3729292381445</c:v>
                </c:pt>
                <c:pt idx="406">
                  <c:v>628.1334966490527</c:v>
                </c:pt>
                <c:pt idx="407">
                  <c:v>628.0409563291527</c:v>
                </c:pt>
                <c:pt idx="408">
                  <c:v>628.1234683873969</c:v>
                </c:pt>
                <c:pt idx="409">
                  <c:v>628.2714817962222</c:v>
                </c:pt>
                <c:pt idx="410">
                  <c:v>628.0574312231107</c:v>
                </c:pt>
                <c:pt idx="411">
                  <c:v>628.162544416913</c:v>
                </c:pt>
                <c:pt idx="412">
                  <c:v>628.105971048315</c:v>
                </c:pt>
                <c:pt idx="413">
                  <c:v>628.203747865008</c:v>
                </c:pt>
                <c:pt idx="414">
                  <c:v>628.0685665089038</c:v>
                </c:pt>
                <c:pt idx="415">
                  <c:v>628.146670431402</c:v>
                </c:pt>
                <c:pt idx="416">
                  <c:v>628.2882365404673</c:v>
                </c:pt>
                <c:pt idx="417">
                  <c:v>628.1734688285801</c:v>
                </c:pt>
                <c:pt idx="418">
                  <c:v>628.0809156158753</c:v>
                </c:pt>
                <c:pt idx="419">
                  <c:v>628.4089731660551</c:v>
                </c:pt>
                <c:pt idx="420">
                  <c:v>628.0824216567744</c:v>
                </c:pt>
                <c:pt idx="421">
                  <c:v>628.1764783389989</c:v>
                </c:pt>
                <c:pt idx="422">
                  <c:v>628.0959495009481</c:v>
                </c:pt>
                <c:pt idx="423">
                  <c:v>628.0530304776083</c:v>
                </c:pt>
                <c:pt idx="424">
                  <c:v>627.9388746513708</c:v>
                </c:pt>
                <c:pt idx="425">
                  <c:v>628.0905042845391</c:v>
                </c:pt>
                <c:pt idx="426">
                  <c:v>627.9723493006153</c:v>
                </c:pt>
                <c:pt idx="427">
                  <c:v>627.9617875578499</c:v>
                </c:pt>
                <c:pt idx="428">
                  <c:v>628.0337531188404</c:v>
                </c:pt>
                <c:pt idx="429">
                  <c:v>628.0772894155791</c:v>
                </c:pt>
                <c:pt idx="430">
                  <c:v>627.7488432860457</c:v>
                </c:pt>
                <c:pt idx="431">
                  <c:v>628.2279287798311</c:v>
                </c:pt>
                <c:pt idx="432">
                  <c:v>627.9429734535828</c:v>
                </c:pt>
                <c:pt idx="433">
                  <c:v>627.9267231646653</c:v>
                </c:pt>
                <c:pt idx="434">
                  <c:v>628.1140777834041</c:v>
                </c:pt>
                <c:pt idx="435">
                  <c:v>627.9268997946114</c:v>
                </c:pt>
                <c:pt idx="436">
                  <c:v>627.8830688743162</c:v>
                </c:pt>
                <c:pt idx="437">
                  <c:v>627.9122478639458</c:v>
                </c:pt>
                <c:pt idx="438">
                  <c:v>627.9919283316784</c:v>
                </c:pt>
                <c:pt idx="439">
                  <c:v>628.0571629374601</c:v>
                </c:pt>
                <c:pt idx="440">
                  <c:v>628.3731431895677</c:v>
                </c:pt>
                <c:pt idx="441">
                  <c:v>628.0326829835208</c:v>
                </c:pt>
                <c:pt idx="442">
                  <c:v>627.5170884252155</c:v>
                </c:pt>
                <c:pt idx="443">
                  <c:v>628.0693896019332</c:v>
                </c:pt>
                <c:pt idx="444">
                  <c:v>627.7750992375643</c:v>
                </c:pt>
                <c:pt idx="445">
                  <c:v>627.9823200275658</c:v>
                </c:pt>
                <c:pt idx="446">
                  <c:v>627.9173543694142</c:v>
                </c:pt>
                <c:pt idx="447">
                  <c:v>627.8668808420304</c:v>
                </c:pt>
                <c:pt idx="448">
                  <c:v>627.6555206755346</c:v>
                </c:pt>
                <c:pt idx="449">
                  <c:v>627.827681888636</c:v>
                </c:pt>
                <c:pt idx="450">
                  <c:v>627.9788683004995</c:v>
                </c:pt>
                <c:pt idx="451">
                  <c:v>627.9853922232867</c:v>
                </c:pt>
                <c:pt idx="452">
                  <c:v>628.1461238028994</c:v>
                </c:pt>
                <c:pt idx="453">
                  <c:v>628.2427468808534</c:v>
                </c:pt>
                <c:pt idx="454">
                  <c:v>628.4735866574222</c:v>
                </c:pt>
                <c:pt idx="455">
                  <c:v>628.1749477013196</c:v>
                </c:pt>
                <c:pt idx="456">
                  <c:v>628.1493519892121</c:v>
                </c:pt>
                <c:pt idx="457">
                  <c:v>628.1476700228343</c:v>
                </c:pt>
                <c:pt idx="458">
                  <c:v>628.1607811589207</c:v>
                </c:pt>
                <c:pt idx="459">
                  <c:v>628.1489049243631</c:v>
                </c:pt>
                <c:pt idx="460">
                  <c:v>628.5469257705465</c:v>
                </c:pt>
                <c:pt idx="461">
                  <c:v>628.5912540128863</c:v>
                </c:pt>
                <c:pt idx="462">
                  <c:v>628.111850878062</c:v>
                </c:pt>
                <c:pt idx="463">
                  <c:v>628.1733006010959</c:v>
                </c:pt>
                <c:pt idx="464">
                  <c:v>628.301935730118</c:v>
                </c:pt>
                <c:pt idx="465">
                  <c:v>628.0729555558067</c:v>
                </c:pt>
                <c:pt idx="466">
                  <c:v>628.1678449031074</c:v>
                </c:pt>
                <c:pt idx="467">
                  <c:v>628.256209266002</c:v>
                </c:pt>
                <c:pt idx="468">
                  <c:v>628.0106578006431</c:v>
                </c:pt>
                <c:pt idx="469">
                  <c:v>627.962876649359</c:v>
                </c:pt>
                <c:pt idx="470">
                  <c:v>627.8593289591932</c:v>
                </c:pt>
                <c:pt idx="471">
                  <c:v>628.0278066819793</c:v>
                </c:pt>
                <c:pt idx="472">
                  <c:v>627.9066452089418</c:v>
                </c:pt>
                <c:pt idx="473">
                  <c:v>627.9311893572331</c:v>
                </c:pt>
                <c:pt idx="474">
                  <c:v>628.1012770385689</c:v>
                </c:pt>
                <c:pt idx="475">
                  <c:v>627.8324160373051</c:v>
                </c:pt>
                <c:pt idx="476">
                  <c:v>627.8015014053141</c:v>
                </c:pt>
                <c:pt idx="477">
                  <c:v>627.9050646816108</c:v>
                </c:pt>
                <c:pt idx="478">
                  <c:v>627.7898185919242</c:v>
                </c:pt>
                <c:pt idx="479">
                  <c:v>627.9824215813096</c:v>
                </c:pt>
                <c:pt idx="480">
                  <c:v>627.8261413548196</c:v>
                </c:pt>
                <c:pt idx="481">
                  <c:v>627.9190125578269</c:v>
                </c:pt>
                <c:pt idx="482">
                  <c:v>628.0329592672293</c:v>
                </c:pt>
                <c:pt idx="483">
                  <c:v>627.7495727914084</c:v>
                </c:pt>
                <c:pt idx="484">
                  <c:v>628.1508994741481</c:v>
                </c:pt>
                <c:pt idx="485">
                  <c:v>628.0034589438681</c:v>
                </c:pt>
                <c:pt idx="486">
                  <c:v>628.1295108839984</c:v>
                </c:pt>
                <c:pt idx="487">
                  <c:v>627.9758592911629</c:v>
                </c:pt>
                <c:pt idx="488">
                  <c:v>627.8879735911116</c:v>
                </c:pt>
                <c:pt idx="489">
                  <c:v>627.9067394193297</c:v>
                </c:pt>
                <c:pt idx="490">
                  <c:v>627.9957536516534</c:v>
                </c:pt>
                <c:pt idx="491">
                  <c:v>628.1461519774934</c:v>
                </c:pt>
                <c:pt idx="492">
                  <c:v>628.0220788554153</c:v>
                </c:pt>
                <c:pt idx="493">
                  <c:v>628.0014420760656</c:v>
                </c:pt>
                <c:pt idx="494">
                  <c:v>628.0263934500665</c:v>
                </c:pt>
                <c:pt idx="495">
                  <c:v>627.9827938052093</c:v>
                </c:pt>
                <c:pt idx="496">
                  <c:v>627.9726651765523</c:v>
                </c:pt>
                <c:pt idx="497">
                  <c:v>628.1140847676703</c:v>
                </c:pt>
                <c:pt idx="498">
                  <c:v>628.0847115633586</c:v>
                </c:pt>
                <c:pt idx="499">
                  <c:v>628.1431603540818</c:v>
                </c:pt>
                <c:pt idx="500">
                  <c:v>628.1338207953575</c:v>
                </c:pt>
                <c:pt idx="501">
                  <c:v>628.268519124105</c:v>
                </c:pt>
                <c:pt idx="502">
                  <c:v>628.2717311996556</c:v>
                </c:pt>
                <c:pt idx="503">
                  <c:v>628.0943280635684</c:v>
                </c:pt>
                <c:pt idx="504">
                  <c:v>628.1308813298266</c:v>
                </c:pt>
                <c:pt idx="505">
                  <c:v>628.1603023808938</c:v>
                </c:pt>
                <c:pt idx="506">
                  <c:v>628.0967043236741</c:v>
                </c:pt>
                <c:pt idx="507">
                  <c:v>628.258432173846</c:v>
                </c:pt>
                <c:pt idx="508">
                  <c:v>628.126413929049</c:v>
                </c:pt>
                <c:pt idx="509">
                  <c:v>628.045810027334</c:v>
                </c:pt>
                <c:pt idx="510">
                  <c:v>628.0380461427703</c:v>
                </c:pt>
                <c:pt idx="511">
                  <c:v>627.8573804961165</c:v>
                </c:pt>
                <c:pt idx="512">
                  <c:v>627.8985913109784</c:v>
                </c:pt>
                <c:pt idx="513">
                  <c:v>627.9387806442712</c:v>
                </c:pt>
                <c:pt idx="514">
                  <c:v>627.873076757998</c:v>
                </c:pt>
                <c:pt idx="515">
                  <c:v>627.8856428784031</c:v>
                </c:pt>
                <c:pt idx="516">
                  <c:v>627.8670978889529</c:v>
                </c:pt>
                <c:pt idx="517">
                  <c:v>627.9368057900026</c:v>
                </c:pt>
                <c:pt idx="518">
                  <c:v>627.921075244784</c:v>
                </c:pt>
                <c:pt idx="519">
                  <c:v>627.8297495843352</c:v>
                </c:pt>
                <c:pt idx="520">
                  <c:v>627.782775231167</c:v>
                </c:pt>
                <c:pt idx="521">
                  <c:v>627.7967435901202</c:v>
                </c:pt>
                <c:pt idx="522">
                  <c:v>627.739503920333</c:v>
                </c:pt>
                <c:pt idx="523">
                  <c:v>627.8711212835834</c:v>
                </c:pt>
                <c:pt idx="524">
                  <c:v>627.8828527425783</c:v>
                </c:pt>
                <c:pt idx="525">
                  <c:v>627.7754695373632</c:v>
                </c:pt>
                <c:pt idx="526">
                  <c:v>627.884440326974</c:v>
                </c:pt>
                <c:pt idx="527">
                  <c:v>627.8020883954898</c:v>
                </c:pt>
                <c:pt idx="528">
                  <c:v>627.9983435746595</c:v>
                </c:pt>
                <c:pt idx="529">
                  <c:v>627.8886459152303</c:v>
                </c:pt>
                <c:pt idx="530">
                  <c:v>627.976410056467</c:v>
                </c:pt>
                <c:pt idx="531">
                  <c:v>627.9791470935285</c:v>
                </c:pt>
                <c:pt idx="532">
                  <c:v>628.049622811758</c:v>
                </c:pt>
                <c:pt idx="533">
                  <c:v>627.9421261615392</c:v>
                </c:pt>
                <c:pt idx="534">
                  <c:v>628.1156367524788</c:v>
                </c:pt>
                <c:pt idx="535">
                  <c:v>628.0252451175684</c:v>
                </c:pt>
                <c:pt idx="536">
                  <c:v>628.0858345319803</c:v>
                </c:pt>
                <c:pt idx="537">
                  <c:v>628.0542965601026</c:v>
                </c:pt>
                <c:pt idx="538">
                  <c:v>628.1571585215986</c:v>
                </c:pt>
                <c:pt idx="539">
                  <c:v>628.1099844489352</c:v>
                </c:pt>
                <c:pt idx="540">
                  <c:v>628.0255794809558</c:v>
                </c:pt>
                <c:pt idx="541">
                  <c:v>628.0277042763684</c:v>
                </c:pt>
                <c:pt idx="542">
                  <c:v>628.1412751181788</c:v>
                </c:pt>
                <c:pt idx="543">
                  <c:v>628.0573900132418</c:v>
                </c:pt>
                <c:pt idx="544">
                  <c:v>628.1160596795326</c:v>
                </c:pt>
                <c:pt idx="545">
                  <c:v>628.09836649197</c:v>
                </c:pt>
                <c:pt idx="546">
                  <c:v>628.0796622109489</c:v>
                </c:pt>
                <c:pt idx="547">
                  <c:v>628.1132699649229</c:v>
                </c:pt>
                <c:pt idx="548">
                  <c:v>628.0451013870033</c:v>
                </c:pt>
                <c:pt idx="549">
                  <c:v>628.1174965543299</c:v>
                </c:pt>
                <c:pt idx="550">
                  <c:v>627.9329803968302</c:v>
                </c:pt>
                <c:pt idx="551">
                  <c:v>628.11620676635</c:v>
                </c:pt>
                <c:pt idx="552">
                  <c:v>628.2037719426977</c:v>
                </c:pt>
                <c:pt idx="553">
                  <c:v>628.0815229065045</c:v>
                </c:pt>
                <c:pt idx="554">
                  <c:v>628.0489244972307</c:v>
                </c:pt>
                <c:pt idx="555">
                  <c:v>628.1423157952311</c:v>
                </c:pt>
                <c:pt idx="556">
                  <c:v>628.3376188423658</c:v>
                </c:pt>
                <c:pt idx="557">
                  <c:v>628.1050268447298</c:v>
                </c:pt>
                <c:pt idx="558">
                  <c:v>627.9822480392905</c:v>
                </c:pt>
                <c:pt idx="559">
                  <c:v>628.0635100392966</c:v>
                </c:pt>
                <c:pt idx="560">
                  <c:v>628.1819581480967</c:v>
                </c:pt>
                <c:pt idx="561">
                  <c:v>628.147360358416</c:v>
                </c:pt>
                <c:pt idx="562">
                  <c:v>628.0901074271877</c:v>
                </c:pt>
                <c:pt idx="563">
                  <c:v>628.0637935341372</c:v>
                </c:pt>
                <c:pt idx="564">
                  <c:v>628.0612868979322</c:v>
                </c:pt>
                <c:pt idx="565">
                  <c:v>628.0968199024494</c:v>
                </c:pt>
                <c:pt idx="566">
                  <c:v>628.0767398965269</c:v>
                </c:pt>
                <c:pt idx="567">
                  <c:v>628.0850304800654</c:v>
                </c:pt>
                <c:pt idx="568">
                  <c:v>628.0855838376592</c:v>
                </c:pt>
                <c:pt idx="569">
                  <c:v>628.0553404525358</c:v>
                </c:pt>
                <c:pt idx="570">
                  <c:v>628.105318484406</c:v>
                </c:pt>
                <c:pt idx="571">
                  <c:v>628.2069129427641</c:v>
                </c:pt>
                <c:pt idx="572">
                  <c:v>628.2339135368815</c:v>
                </c:pt>
                <c:pt idx="573">
                  <c:v>628.1335959823347</c:v>
                </c:pt>
                <c:pt idx="574">
                  <c:v>628.1420278628354</c:v>
                </c:pt>
                <c:pt idx="575">
                  <c:v>628.1480041201468</c:v>
                </c:pt>
                <c:pt idx="576">
                  <c:v>628.0776742459624</c:v>
                </c:pt>
                <c:pt idx="577">
                  <c:v>628.0567895547749</c:v>
                </c:pt>
                <c:pt idx="578">
                  <c:v>628.0857011627962</c:v>
                </c:pt>
                <c:pt idx="579">
                  <c:v>628.0819106552773</c:v>
                </c:pt>
                <c:pt idx="580">
                  <c:v>628.0755271738872</c:v>
                </c:pt>
                <c:pt idx="581">
                  <c:v>628.1069821605081</c:v>
                </c:pt>
                <c:pt idx="582">
                  <c:v>628.0588291188436</c:v>
                </c:pt>
                <c:pt idx="583">
                  <c:v>628.0810424050774</c:v>
                </c:pt>
                <c:pt idx="584">
                  <c:v>628.1215465030091</c:v>
                </c:pt>
                <c:pt idx="585">
                  <c:v>628.0596769067465</c:v>
                </c:pt>
                <c:pt idx="586">
                  <c:v>628.0432738225779</c:v>
                </c:pt>
                <c:pt idx="587">
                  <c:v>628.0269531261764</c:v>
                </c:pt>
                <c:pt idx="588">
                  <c:v>628.0660394584108</c:v>
                </c:pt>
                <c:pt idx="589">
                  <c:v>628.0431898855048</c:v>
                </c:pt>
                <c:pt idx="590">
                  <c:v>628.0678235857521</c:v>
                </c:pt>
                <c:pt idx="591">
                  <c:v>628.0796111728313</c:v>
                </c:pt>
                <c:pt idx="592">
                  <c:v>628.0454438375837</c:v>
                </c:pt>
                <c:pt idx="593">
                  <c:v>628.040289140092</c:v>
                </c:pt>
                <c:pt idx="594">
                  <c:v>627.9127454151909</c:v>
                </c:pt>
                <c:pt idx="595">
                  <c:v>628.0459040083367</c:v>
                </c:pt>
                <c:pt idx="596">
                  <c:v>628.1072044434533</c:v>
                </c:pt>
                <c:pt idx="597">
                  <c:v>628.0157760927112</c:v>
                </c:pt>
                <c:pt idx="598">
                  <c:v>628.0753225686624</c:v>
                </c:pt>
                <c:pt idx="599">
                  <c:v>628.0427115101635</c:v>
                </c:pt>
                <c:pt idx="600">
                  <c:v>627.9994057684116</c:v>
                </c:pt>
                <c:pt idx="601">
                  <c:v>628.0137941918184</c:v>
                </c:pt>
                <c:pt idx="602">
                  <c:v>628.0549848645825</c:v>
                </c:pt>
                <c:pt idx="603">
                  <c:v>628.0602065002877</c:v>
                </c:pt>
                <c:pt idx="604">
                  <c:v>628.0093806077638</c:v>
                </c:pt>
                <c:pt idx="605">
                  <c:v>628.0348361584446</c:v>
                </c:pt>
                <c:pt idx="606">
                  <c:v>628.0843244443865</c:v>
                </c:pt>
                <c:pt idx="607">
                  <c:v>628.0331369630599</c:v>
                </c:pt>
                <c:pt idx="608">
                  <c:v>628.0796213438136</c:v>
                </c:pt>
                <c:pt idx="609">
                  <c:v>628.0392930124898</c:v>
                </c:pt>
                <c:pt idx="610">
                  <c:v>628.1069499811883</c:v>
                </c:pt>
                <c:pt idx="611">
                  <c:v>628.1188225605649</c:v>
                </c:pt>
                <c:pt idx="612">
                  <c:v>628.1139844766977</c:v>
                </c:pt>
                <c:pt idx="613">
                  <c:v>628.079282180937</c:v>
                </c:pt>
                <c:pt idx="614">
                  <c:v>628.1613669542</c:v>
                </c:pt>
                <c:pt idx="615">
                  <c:v>628.0855279438589</c:v>
                </c:pt>
                <c:pt idx="616">
                  <c:v>627.9921855761752</c:v>
                </c:pt>
                <c:pt idx="617">
                  <c:v>628.0149046248915</c:v>
                </c:pt>
                <c:pt idx="618">
                  <c:v>627.9902213693788</c:v>
                </c:pt>
                <c:pt idx="619">
                  <c:v>628.0141810556169</c:v>
                </c:pt>
                <c:pt idx="620">
                  <c:v>628.0375984952243</c:v>
                </c:pt>
                <c:pt idx="621">
                  <c:v>628.0226119593799</c:v>
                </c:pt>
                <c:pt idx="622">
                  <c:v>627.9953503889104</c:v>
                </c:pt>
                <c:pt idx="623">
                  <c:v>628.0582476655341</c:v>
                </c:pt>
                <c:pt idx="624">
                  <c:v>627.9674292699253</c:v>
                </c:pt>
                <c:pt idx="625">
                  <c:v>627.9976931026358</c:v>
                </c:pt>
                <c:pt idx="626">
                  <c:v>627.9904337269913</c:v>
                </c:pt>
                <c:pt idx="627">
                  <c:v>628.0099985060248</c:v>
                </c:pt>
                <c:pt idx="628">
                  <c:v>628.0010173713056</c:v>
                </c:pt>
                <c:pt idx="629">
                  <c:v>628.0210808886927</c:v>
                </c:pt>
                <c:pt idx="630">
                  <c:v>628.0023003557172</c:v>
                </c:pt>
                <c:pt idx="631">
                  <c:v>627.9835667812018</c:v>
                </c:pt>
                <c:pt idx="632">
                  <c:v>628.0130746685614</c:v>
                </c:pt>
                <c:pt idx="633">
                  <c:v>628.0081289121393</c:v>
                </c:pt>
                <c:pt idx="634">
                  <c:v>628.0003460553331</c:v>
                </c:pt>
                <c:pt idx="635">
                  <c:v>627.9922624869346</c:v>
                </c:pt>
                <c:pt idx="636">
                  <c:v>627.9901939151091</c:v>
                </c:pt>
                <c:pt idx="637">
                  <c:v>628.0092941484994</c:v>
                </c:pt>
                <c:pt idx="638">
                  <c:v>628.0254152758198</c:v>
                </c:pt>
                <c:pt idx="639">
                  <c:v>628.0130811067706</c:v>
                </c:pt>
                <c:pt idx="640">
                  <c:v>628.0813102974578</c:v>
                </c:pt>
                <c:pt idx="641">
                  <c:v>628.0309225484672</c:v>
                </c:pt>
                <c:pt idx="642">
                  <c:v>628.0153727167536</c:v>
                </c:pt>
                <c:pt idx="643">
                  <c:v>628.024952975167</c:v>
                </c:pt>
                <c:pt idx="644">
                  <c:v>628.0072507858523</c:v>
                </c:pt>
                <c:pt idx="645">
                  <c:v>628.0221889416023</c:v>
                </c:pt>
                <c:pt idx="646">
                  <c:v>628.0585269433517</c:v>
                </c:pt>
                <c:pt idx="647">
                  <c:v>628.0544312685894</c:v>
                </c:pt>
                <c:pt idx="648">
                  <c:v>628.0787135569278</c:v>
                </c:pt>
                <c:pt idx="649">
                  <c:v>628.0512413013083</c:v>
                </c:pt>
                <c:pt idx="650">
                  <c:v>628.0418928835918</c:v>
                </c:pt>
                <c:pt idx="651">
                  <c:v>628.0298297317295</c:v>
                </c:pt>
                <c:pt idx="652">
                  <c:v>628.0465885621294</c:v>
                </c:pt>
                <c:pt idx="653">
                  <c:v>628.0512733279475</c:v>
                </c:pt>
                <c:pt idx="654">
                  <c:v>628.07312311675</c:v>
                </c:pt>
                <c:pt idx="655">
                  <c:v>628.0571925106094</c:v>
                </c:pt>
                <c:pt idx="656">
                  <c:v>628.0477160454885</c:v>
                </c:pt>
                <c:pt idx="657">
                  <c:v>628.0622310792902</c:v>
                </c:pt>
                <c:pt idx="658">
                  <c:v>628.0879525523848</c:v>
                </c:pt>
                <c:pt idx="659">
                  <c:v>628.0361078327426</c:v>
                </c:pt>
                <c:pt idx="660">
                  <c:v>628.0986311839791</c:v>
                </c:pt>
                <c:pt idx="661">
                  <c:v>628.1070187378336</c:v>
                </c:pt>
                <c:pt idx="662">
                  <c:v>628.1358233250929</c:v>
                </c:pt>
                <c:pt idx="663">
                  <c:v>628.093626075932</c:v>
                </c:pt>
                <c:pt idx="664">
                  <c:v>628.1102410550398</c:v>
                </c:pt>
                <c:pt idx="665">
                  <c:v>628.0974648809032</c:v>
                </c:pt>
                <c:pt idx="666">
                  <c:v>628.1198647975152</c:v>
                </c:pt>
                <c:pt idx="667">
                  <c:v>628.1096383791473</c:v>
                </c:pt>
                <c:pt idx="668">
                  <c:v>628.0718382959553</c:v>
                </c:pt>
                <c:pt idx="669">
                  <c:v>628.0793305426339</c:v>
                </c:pt>
                <c:pt idx="670">
                  <c:v>628.1069058669583</c:v>
                </c:pt>
                <c:pt idx="671">
                  <c:v>628.0758479739827</c:v>
                </c:pt>
                <c:pt idx="672">
                  <c:v>628.0578364944848</c:v>
                </c:pt>
                <c:pt idx="673">
                  <c:v>628.0530321923922</c:v>
                </c:pt>
                <c:pt idx="674">
                  <c:v>628.0519510939295</c:v>
                </c:pt>
                <c:pt idx="675">
                  <c:v>628.0653697928976</c:v>
                </c:pt>
                <c:pt idx="676">
                  <c:v>628.052988278525</c:v>
                </c:pt>
                <c:pt idx="677">
                  <c:v>628.0563912281882</c:v>
                </c:pt>
                <c:pt idx="678">
                  <c:v>628.0686622301972</c:v>
                </c:pt>
                <c:pt idx="679">
                  <c:v>628.0424840970163</c:v>
                </c:pt>
                <c:pt idx="680">
                  <c:v>628.0212830275669</c:v>
                </c:pt>
                <c:pt idx="681">
                  <c:v>628.062311087899</c:v>
                </c:pt>
                <c:pt idx="682">
                  <c:v>628.0705050657047</c:v>
                </c:pt>
                <c:pt idx="683">
                  <c:v>628.0481188506815</c:v>
                </c:pt>
                <c:pt idx="684">
                  <c:v>628.0766992507731</c:v>
                </c:pt>
                <c:pt idx="685">
                  <c:v>628.0920164092753</c:v>
                </c:pt>
                <c:pt idx="686">
                  <c:v>628.1041613134072</c:v>
                </c:pt>
                <c:pt idx="687">
                  <c:v>628.0928156077692</c:v>
                </c:pt>
                <c:pt idx="688">
                  <c:v>628.1065698170917</c:v>
                </c:pt>
                <c:pt idx="689">
                  <c:v>628.0772310939938</c:v>
                </c:pt>
                <c:pt idx="690">
                  <c:v>628.1352762915053</c:v>
                </c:pt>
                <c:pt idx="691">
                  <c:v>628.1032762518925</c:v>
                </c:pt>
                <c:pt idx="692">
                  <c:v>628.1094134264634</c:v>
                </c:pt>
                <c:pt idx="693">
                  <c:v>628.0806325778349</c:v>
                </c:pt>
                <c:pt idx="694">
                  <c:v>628.0862556966199</c:v>
                </c:pt>
                <c:pt idx="695">
                  <c:v>628.0981747780976</c:v>
                </c:pt>
                <c:pt idx="696">
                  <c:v>628.093947821152</c:v>
                </c:pt>
                <c:pt idx="697">
                  <c:v>628.11302106377</c:v>
                </c:pt>
                <c:pt idx="698">
                  <c:v>628.0745860486857</c:v>
                </c:pt>
                <c:pt idx="699">
                  <c:v>628.0855264446764</c:v>
                </c:pt>
                <c:pt idx="700">
                  <c:v>628.0612245537008</c:v>
                </c:pt>
                <c:pt idx="701">
                  <c:v>628.061632826323</c:v>
                </c:pt>
                <c:pt idx="702">
                  <c:v>628.0681001403232</c:v>
                </c:pt>
                <c:pt idx="703">
                  <c:v>628.0523157090765</c:v>
                </c:pt>
                <c:pt idx="704">
                  <c:v>628.0179342277066</c:v>
                </c:pt>
                <c:pt idx="705">
                  <c:v>628.0499711123813</c:v>
                </c:pt>
                <c:pt idx="706">
                  <c:v>628.0398022862483</c:v>
                </c:pt>
                <c:pt idx="707">
                  <c:v>628.0544186330586</c:v>
                </c:pt>
                <c:pt idx="708">
                  <c:v>628.077017247634</c:v>
                </c:pt>
                <c:pt idx="709">
                  <c:v>628.0511879256296</c:v>
                </c:pt>
                <c:pt idx="710">
                  <c:v>628.0883636119844</c:v>
                </c:pt>
                <c:pt idx="711">
                  <c:v>628.1081517804157</c:v>
                </c:pt>
                <c:pt idx="712">
                  <c:v>628.089757092336</c:v>
                </c:pt>
                <c:pt idx="713">
                  <c:v>628.1148851642192</c:v>
                </c:pt>
                <c:pt idx="714">
                  <c:v>628.1372061712046</c:v>
                </c:pt>
                <c:pt idx="715">
                  <c:v>628.0971346778869</c:v>
                </c:pt>
                <c:pt idx="716">
                  <c:v>628.0993656993188</c:v>
                </c:pt>
                <c:pt idx="717">
                  <c:v>628.0880813291906</c:v>
                </c:pt>
                <c:pt idx="718">
                  <c:v>628.1393032496902</c:v>
                </c:pt>
                <c:pt idx="719">
                  <c:v>628.0893444179086</c:v>
                </c:pt>
                <c:pt idx="720">
                  <c:v>628.1131190620332</c:v>
                </c:pt>
                <c:pt idx="721">
                  <c:v>628.0880885379252</c:v>
                </c:pt>
                <c:pt idx="722">
                  <c:v>628.064118218333</c:v>
                </c:pt>
                <c:pt idx="723">
                  <c:v>628.0739907551841</c:v>
                </c:pt>
                <c:pt idx="724">
                  <c:v>628.0727293618539</c:v>
                </c:pt>
                <c:pt idx="725">
                  <c:v>628.0826219443702</c:v>
                </c:pt>
                <c:pt idx="726">
                  <c:v>628.0797366849056</c:v>
                </c:pt>
                <c:pt idx="727">
                  <c:v>628.0835856653921</c:v>
                </c:pt>
                <c:pt idx="728">
                  <c:v>628.0817327718855</c:v>
                </c:pt>
                <c:pt idx="729">
                  <c:v>628.0811213993916</c:v>
                </c:pt>
                <c:pt idx="730">
                  <c:v>628.0636702965642</c:v>
                </c:pt>
                <c:pt idx="731">
                  <c:v>628.06793012131</c:v>
                </c:pt>
                <c:pt idx="732">
                  <c:v>628.0936687784705</c:v>
                </c:pt>
                <c:pt idx="733">
                  <c:v>628.0635562462846</c:v>
                </c:pt>
                <c:pt idx="734">
                  <c:v>628.0423868781126</c:v>
                </c:pt>
                <c:pt idx="735">
                  <c:v>628.0710984015712</c:v>
                </c:pt>
                <c:pt idx="736">
                  <c:v>628.0223654907649</c:v>
                </c:pt>
                <c:pt idx="737">
                  <c:v>628.0846404028571</c:v>
                </c:pt>
                <c:pt idx="738">
                  <c:v>628.0727471880385</c:v>
                </c:pt>
                <c:pt idx="739">
                  <c:v>628.0798148307541</c:v>
                </c:pt>
                <c:pt idx="740">
                  <c:v>628.0694555515539</c:v>
                </c:pt>
                <c:pt idx="741">
                  <c:v>628.0624882370845</c:v>
                </c:pt>
                <c:pt idx="742">
                  <c:v>628.0763834570031</c:v>
                </c:pt>
                <c:pt idx="743">
                  <c:v>628.1012641411268</c:v>
                </c:pt>
                <c:pt idx="744">
                  <c:v>628.0722145375535</c:v>
                </c:pt>
                <c:pt idx="745">
                  <c:v>628.068123016942</c:v>
                </c:pt>
                <c:pt idx="746">
                  <c:v>628.0660049515335</c:v>
                </c:pt>
                <c:pt idx="747">
                  <c:v>628.065824114209</c:v>
                </c:pt>
                <c:pt idx="748">
                  <c:v>628.0666077201287</c:v>
                </c:pt>
                <c:pt idx="749">
                  <c:v>628.0486283690964</c:v>
                </c:pt>
                <c:pt idx="750">
                  <c:v>628.0497782753521</c:v>
                </c:pt>
                <c:pt idx="751">
                  <c:v>628.0512672548919</c:v>
                </c:pt>
                <c:pt idx="752">
                  <c:v>628.0633303987605</c:v>
                </c:pt>
                <c:pt idx="753">
                  <c:v>628.0503240894416</c:v>
                </c:pt>
                <c:pt idx="754">
                  <c:v>628.068806655655</c:v>
                </c:pt>
                <c:pt idx="755">
                  <c:v>628.079157790842</c:v>
                </c:pt>
                <c:pt idx="756">
                  <c:v>628.0633590224365</c:v>
                </c:pt>
                <c:pt idx="757">
                  <c:v>628.0699437952215</c:v>
                </c:pt>
                <c:pt idx="758">
                  <c:v>628.0654379721136</c:v>
                </c:pt>
                <c:pt idx="759">
                  <c:v>628.0824040460344</c:v>
                </c:pt>
                <c:pt idx="760">
                  <c:v>628.0717396024943</c:v>
                </c:pt>
                <c:pt idx="761">
                  <c:v>628.079642355905</c:v>
                </c:pt>
                <c:pt idx="762">
                  <c:v>628.0713207612705</c:v>
                </c:pt>
                <c:pt idx="763">
                  <c:v>628.0840648036695</c:v>
                </c:pt>
                <c:pt idx="764">
                  <c:v>628.0924160611686</c:v>
                </c:pt>
                <c:pt idx="765">
                  <c:v>628.0833838825275</c:v>
                </c:pt>
                <c:pt idx="766">
                  <c:v>628.0790588771486</c:v>
                </c:pt>
                <c:pt idx="767">
                  <c:v>628.0837387173875</c:v>
                </c:pt>
                <c:pt idx="768">
                  <c:v>628.0817691236715</c:v>
                </c:pt>
                <c:pt idx="769">
                  <c:v>628.0893363241047</c:v>
                </c:pt>
                <c:pt idx="770">
                  <c:v>628.0811727038971</c:v>
                </c:pt>
                <c:pt idx="771">
                  <c:v>628.0961986077772</c:v>
                </c:pt>
                <c:pt idx="772">
                  <c:v>628.1043319159251</c:v>
                </c:pt>
                <c:pt idx="773">
                  <c:v>628.1102610514207</c:v>
                </c:pt>
                <c:pt idx="774">
                  <c:v>628.0935417385041</c:v>
                </c:pt>
                <c:pt idx="775">
                  <c:v>628.0943533930554</c:v>
                </c:pt>
                <c:pt idx="776">
                  <c:v>628.0864795079094</c:v>
                </c:pt>
                <c:pt idx="777">
                  <c:v>628.0950717654439</c:v>
                </c:pt>
                <c:pt idx="778">
                  <c:v>628.1007837215776</c:v>
                </c:pt>
                <c:pt idx="779">
                  <c:v>628.1134134454048</c:v>
                </c:pt>
                <c:pt idx="780">
                  <c:v>628.1042217102112</c:v>
                </c:pt>
                <c:pt idx="781">
                  <c:v>628.1061923493224</c:v>
                </c:pt>
                <c:pt idx="782">
                  <c:v>628.106053814402</c:v>
                </c:pt>
                <c:pt idx="783">
                  <c:v>628.0902109383572</c:v>
                </c:pt>
                <c:pt idx="784">
                  <c:v>628.0946980884087</c:v>
                </c:pt>
                <c:pt idx="785">
                  <c:v>628.0723130121327</c:v>
                </c:pt>
                <c:pt idx="786">
                  <c:v>628.0816514279373</c:v>
                </c:pt>
                <c:pt idx="787">
                  <c:v>628.0720536595787</c:v>
                </c:pt>
                <c:pt idx="788">
                  <c:v>628.091554366314</c:v>
                </c:pt>
                <c:pt idx="789">
                  <c:v>628.1056641981102</c:v>
                </c:pt>
                <c:pt idx="790">
                  <c:v>628.1003922459645</c:v>
                </c:pt>
                <c:pt idx="791">
                  <c:v>628.0952403077221</c:v>
                </c:pt>
                <c:pt idx="792">
                  <c:v>628.0957596768267</c:v>
                </c:pt>
                <c:pt idx="793">
                  <c:v>628.091466804478</c:v>
                </c:pt>
                <c:pt idx="794">
                  <c:v>628.1018458963986</c:v>
                </c:pt>
                <c:pt idx="795">
                  <c:v>628.1195066253351</c:v>
                </c:pt>
                <c:pt idx="796">
                  <c:v>628.1001810375715</c:v>
                </c:pt>
                <c:pt idx="797">
                  <c:v>628.097256075879</c:v>
                </c:pt>
                <c:pt idx="798">
                  <c:v>628.1094989881896</c:v>
                </c:pt>
                <c:pt idx="799">
                  <c:v>628.0974936651146</c:v>
                </c:pt>
                <c:pt idx="800">
                  <c:v>628.1031534370438</c:v>
                </c:pt>
                <c:pt idx="801">
                  <c:v>628.1115686671621</c:v>
                </c:pt>
                <c:pt idx="802">
                  <c:v>628.1000777866431</c:v>
                </c:pt>
                <c:pt idx="803">
                  <c:v>628.1080046352034</c:v>
                </c:pt>
                <c:pt idx="804">
                  <c:v>628.1093781589659</c:v>
                </c:pt>
                <c:pt idx="805">
                  <c:v>628.1004585803647</c:v>
                </c:pt>
                <c:pt idx="806">
                  <c:v>628.0955511468428</c:v>
                </c:pt>
                <c:pt idx="807">
                  <c:v>628.0867613293615</c:v>
                </c:pt>
                <c:pt idx="808">
                  <c:v>628.084915139145</c:v>
                </c:pt>
                <c:pt idx="809">
                  <c:v>628.0811947917708</c:v>
                </c:pt>
                <c:pt idx="810">
                  <c:v>628.0721952717396</c:v>
                </c:pt>
                <c:pt idx="811">
                  <c:v>628.0946780288047</c:v>
                </c:pt>
                <c:pt idx="812">
                  <c:v>628.1020148661092</c:v>
                </c:pt>
                <c:pt idx="813">
                  <c:v>628.0813173867358</c:v>
                </c:pt>
                <c:pt idx="814">
                  <c:v>628.0840617110331</c:v>
                </c:pt>
                <c:pt idx="815">
                  <c:v>628.0836478845666</c:v>
                </c:pt>
                <c:pt idx="816">
                  <c:v>628.0772721906071</c:v>
                </c:pt>
                <c:pt idx="817">
                  <c:v>628.0815517307644</c:v>
                </c:pt>
                <c:pt idx="818">
                  <c:v>628.0848738066895</c:v>
                </c:pt>
                <c:pt idx="819">
                  <c:v>628.0877952297005</c:v>
                </c:pt>
                <c:pt idx="820">
                  <c:v>628.0972923988649</c:v>
                </c:pt>
                <c:pt idx="821">
                  <c:v>628.0901129706286</c:v>
                </c:pt>
                <c:pt idx="822">
                  <c:v>628.083902319541</c:v>
                </c:pt>
                <c:pt idx="823">
                  <c:v>628.0897627678426</c:v>
                </c:pt>
                <c:pt idx="824">
                  <c:v>628.0699613824778</c:v>
                </c:pt>
                <c:pt idx="825">
                  <c:v>628.0874425012059</c:v>
                </c:pt>
                <c:pt idx="826">
                  <c:v>628.0940088923446</c:v>
                </c:pt>
                <c:pt idx="827">
                  <c:v>628.0932177752343</c:v>
                </c:pt>
                <c:pt idx="828">
                  <c:v>628.1117180897246</c:v>
                </c:pt>
                <c:pt idx="829">
                  <c:v>628.0951654642864</c:v>
                </c:pt>
                <c:pt idx="830">
                  <c:v>628.0913471575543</c:v>
                </c:pt>
                <c:pt idx="831">
                  <c:v>628.0919682133631</c:v>
                </c:pt>
                <c:pt idx="832">
                  <c:v>628.0872946732947</c:v>
                </c:pt>
                <c:pt idx="833">
                  <c:v>628.0853019733668</c:v>
                </c:pt>
                <c:pt idx="834">
                  <c:v>628.0903317883221</c:v>
                </c:pt>
                <c:pt idx="835">
                  <c:v>628.0872815223096</c:v>
                </c:pt>
                <c:pt idx="836">
                  <c:v>628.0882302780686</c:v>
                </c:pt>
                <c:pt idx="837">
                  <c:v>628.0928825686573</c:v>
                </c:pt>
                <c:pt idx="838">
                  <c:v>628.0826692475046</c:v>
                </c:pt>
                <c:pt idx="839">
                  <c:v>628.0882631355631</c:v>
                </c:pt>
                <c:pt idx="840">
                  <c:v>628.0869668421931</c:v>
                </c:pt>
                <c:pt idx="841">
                  <c:v>628.07805784114</c:v>
                </c:pt>
                <c:pt idx="842">
                  <c:v>628.0823436524747</c:v>
                </c:pt>
                <c:pt idx="843">
                  <c:v>628.0945592786957</c:v>
                </c:pt>
                <c:pt idx="844">
                  <c:v>628.0978885874647</c:v>
                </c:pt>
                <c:pt idx="845">
                  <c:v>628.0991965023642</c:v>
                </c:pt>
                <c:pt idx="846">
                  <c:v>628.1010787205366</c:v>
                </c:pt>
                <c:pt idx="847">
                  <c:v>628.0945851836045</c:v>
                </c:pt>
                <c:pt idx="848">
                  <c:v>628.0994731496922</c:v>
                </c:pt>
                <c:pt idx="849">
                  <c:v>628.0936618504683</c:v>
                </c:pt>
                <c:pt idx="850">
                  <c:v>628.0884363167435</c:v>
                </c:pt>
                <c:pt idx="851">
                  <c:v>628.0960502028366</c:v>
                </c:pt>
                <c:pt idx="852">
                  <c:v>628.097214053714</c:v>
                </c:pt>
                <c:pt idx="853">
                  <c:v>628.092450845378</c:v>
                </c:pt>
                <c:pt idx="854">
                  <c:v>628.1018317725367</c:v>
                </c:pt>
                <c:pt idx="855">
                  <c:v>628.1026819075868</c:v>
                </c:pt>
                <c:pt idx="856">
                  <c:v>628.1014433788196</c:v>
                </c:pt>
                <c:pt idx="857">
                  <c:v>628.1004198118909</c:v>
                </c:pt>
                <c:pt idx="858">
                  <c:v>628.1105021212026</c:v>
                </c:pt>
                <c:pt idx="859">
                  <c:v>628.0951384640796</c:v>
                </c:pt>
                <c:pt idx="860">
                  <c:v>628.0970913767643</c:v>
                </c:pt>
                <c:pt idx="861">
                  <c:v>628.1005354752573</c:v>
                </c:pt>
                <c:pt idx="862">
                  <c:v>628.0927279979292</c:v>
                </c:pt>
                <c:pt idx="863">
                  <c:v>628.0892582478861</c:v>
                </c:pt>
                <c:pt idx="864">
                  <c:v>628.0876224499301</c:v>
                </c:pt>
                <c:pt idx="865">
                  <c:v>628.0865204946344</c:v>
                </c:pt>
                <c:pt idx="866">
                  <c:v>628.0794552480869</c:v>
                </c:pt>
                <c:pt idx="867">
                  <c:v>628.0879880271511</c:v>
                </c:pt>
                <c:pt idx="868">
                  <c:v>628.0945350728241</c:v>
                </c:pt>
                <c:pt idx="869">
                  <c:v>628.0974954806743</c:v>
                </c:pt>
                <c:pt idx="870">
                  <c:v>628.0979489086535</c:v>
                </c:pt>
                <c:pt idx="871">
                  <c:v>628.0939281200358</c:v>
                </c:pt>
                <c:pt idx="872">
                  <c:v>628.0917883458541</c:v>
                </c:pt>
                <c:pt idx="873">
                  <c:v>628.0917255955736</c:v>
                </c:pt>
                <c:pt idx="874">
                  <c:v>628.1002779255798</c:v>
                </c:pt>
                <c:pt idx="875">
                  <c:v>628.1023784467773</c:v>
                </c:pt>
                <c:pt idx="876">
                  <c:v>628.0953493200899</c:v>
                </c:pt>
                <c:pt idx="877">
                  <c:v>628.1013089354536</c:v>
                </c:pt>
                <c:pt idx="878">
                  <c:v>628.102505093077</c:v>
                </c:pt>
                <c:pt idx="879">
                  <c:v>628.1062435464286</c:v>
                </c:pt>
                <c:pt idx="880">
                  <c:v>628.1090793012804</c:v>
                </c:pt>
                <c:pt idx="881">
                  <c:v>628.1133905599646</c:v>
                </c:pt>
                <c:pt idx="882">
                  <c:v>628.1015922904229</c:v>
                </c:pt>
                <c:pt idx="883">
                  <c:v>628.1082232165447</c:v>
                </c:pt>
                <c:pt idx="884">
                  <c:v>628.1161787788424</c:v>
                </c:pt>
                <c:pt idx="885">
                  <c:v>628.1124082642593</c:v>
                </c:pt>
                <c:pt idx="886">
                  <c:v>628.0999289121357</c:v>
                </c:pt>
                <c:pt idx="887">
                  <c:v>628.1014275755148</c:v>
                </c:pt>
                <c:pt idx="888">
                  <c:v>628.1031850056332</c:v>
                </c:pt>
                <c:pt idx="889">
                  <c:v>628.1003288642463</c:v>
                </c:pt>
                <c:pt idx="890">
                  <c:v>628.0911048528488</c:v>
                </c:pt>
                <c:pt idx="891">
                  <c:v>628.099046343994</c:v>
                </c:pt>
                <c:pt idx="892">
                  <c:v>628.1047071215108</c:v>
                </c:pt>
                <c:pt idx="893">
                  <c:v>628.1056065563896</c:v>
                </c:pt>
                <c:pt idx="894">
                  <c:v>628.099751305389</c:v>
                </c:pt>
                <c:pt idx="895">
                  <c:v>628.0981018079272</c:v>
                </c:pt>
                <c:pt idx="896">
                  <c:v>628.094868926668</c:v>
                </c:pt>
                <c:pt idx="897">
                  <c:v>628.0981770780637</c:v>
                </c:pt>
                <c:pt idx="898">
                  <c:v>628.1024972539706</c:v>
                </c:pt>
                <c:pt idx="899">
                  <c:v>628.1022657758828</c:v>
                </c:pt>
                <c:pt idx="900">
                  <c:v>628.0997658359807</c:v>
                </c:pt>
                <c:pt idx="901">
                  <c:v>628.1000501631921</c:v>
                </c:pt>
                <c:pt idx="902">
                  <c:v>628.090079263744</c:v>
                </c:pt>
                <c:pt idx="903">
                  <c:v>628.0899819647117</c:v>
                </c:pt>
                <c:pt idx="904">
                  <c:v>628.0802048194356</c:v>
                </c:pt>
                <c:pt idx="905">
                  <c:v>628.0889894596772</c:v>
                </c:pt>
                <c:pt idx="906">
                  <c:v>628.0964081462242</c:v>
                </c:pt>
                <c:pt idx="907">
                  <c:v>628.0929756867924</c:v>
                </c:pt>
                <c:pt idx="908">
                  <c:v>628.0928023236397</c:v>
                </c:pt>
                <c:pt idx="909">
                  <c:v>628.0989646937645</c:v>
                </c:pt>
                <c:pt idx="910">
                  <c:v>628.0973542662409</c:v>
                </c:pt>
                <c:pt idx="911">
                  <c:v>628.0995453026322</c:v>
                </c:pt>
                <c:pt idx="912">
                  <c:v>628.1027313622877</c:v>
                </c:pt>
                <c:pt idx="913">
                  <c:v>628.09299897925</c:v>
                </c:pt>
                <c:pt idx="914">
                  <c:v>628.1012163394823</c:v>
                </c:pt>
                <c:pt idx="915">
                  <c:v>628.0985511616983</c:v>
                </c:pt>
                <c:pt idx="916">
                  <c:v>628.0971035231761</c:v>
                </c:pt>
                <c:pt idx="917">
                  <c:v>628.1056606618838</c:v>
                </c:pt>
                <c:pt idx="918">
                  <c:v>628.0943639592593</c:v>
                </c:pt>
                <c:pt idx="919">
                  <c:v>628.0991685473787</c:v>
                </c:pt>
                <c:pt idx="920">
                  <c:v>628.1005905594861</c:v>
                </c:pt>
                <c:pt idx="921">
                  <c:v>628.1041139444715</c:v>
                </c:pt>
                <c:pt idx="922">
                  <c:v>628.0999864031155</c:v>
                </c:pt>
                <c:pt idx="923">
                  <c:v>628.0985960503799</c:v>
                </c:pt>
                <c:pt idx="924">
                  <c:v>628.0947787889978</c:v>
                </c:pt>
                <c:pt idx="925">
                  <c:v>628.0937723894729</c:v>
                </c:pt>
                <c:pt idx="926">
                  <c:v>628.0946823414109</c:v>
                </c:pt>
                <c:pt idx="927">
                  <c:v>628.0931393381285</c:v>
                </c:pt>
                <c:pt idx="928">
                  <c:v>628.0910519958394</c:v>
                </c:pt>
                <c:pt idx="929">
                  <c:v>628.0897616996548</c:v>
                </c:pt>
                <c:pt idx="930">
                  <c:v>628.098544866849</c:v>
                </c:pt>
                <c:pt idx="931">
                  <c:v>628.084725380743</c:v>
                </c:pt>
                <c:pt idx="932">
                  <c:v>628.0917948715846</c:v>
                </c:pt>
                <c:pt idx="933">
                  <c:v>628.0920315376352</c:v>
                </c:pt>
                <c:pt idx="934">
                  <c:v>628.0887593488325</c:v>
                </c:pt>
                <c:pt idx="935">
                  <c:v>628.1009125706142</c:v>
                </c:pt>
                <c:pt idx="936">
                  <c:v>628.0942774575639</c:v>
                </c:pt>
                <c:pt idx="937">
                  <c:v>628.0845999172444</c:v>
                </c:pt>
                <c:pt idx="938">
                  <c:v>628.092464274356</c:v>
                </c:pt>
                <c:pt idx="939">
                  <c:v>628.0913160353638</c:v>
                </c:pt>
                <c:pt idx="940">
                  <c:v>628.0932036815067</c:v>
                </c:pt>
                <c:pt idx="941">
                  <c:v>628.0935775476084</c:v>
                </c:pt>
                <c:pt idx="942">
                  <c:v>628.0971556752952</c:v>
                </c:pt>
                <c:pt idx="943">
                  <c:v>628.0932814445578</c:v>
                </c:pt>
                <c:pt idx="944">
                  <c:v>628.0892997073812</c:v>
                </c:pt>
                <c:pt idx="945">
                  <c:v>628.0955746836761</c:v>
                </c:pt>
                <c:pt idx="946">
                  <c:v>628.0978260016324</c:v>
                </c:pt>
                <c:pt idx="947">
                  <c:v>628.0934880811194</c:v>
                </c:pt>
                <c:pt idx="948">
                  <c:v>628.0971832926721</c:v>
                </c:pt>
                <c:pt idx="949">
                  <c:v>628.098164931314</c:v>
                </c:pt>
                <c:pt idx="950">
                  <c:v>628.0969249109879</c:v>
                </c:pt>
                <c:pt idx="951">
                  <c:v>628.0942035920755</c:v>
                </c:pt>
                <c:pt idx="952">
                  <c:v>628.0965823653911</c:v>
                </c:pt>
                <c:pt idx="953">
                  <c:v>628.0966362048579</c:v>
                </c:pt>
                <c:pt idx="954">
                  <c:v>628.0997282367167</c:v>
                </c:pt>
                <c:pt idx="955">
                  <c:v>628.0958899619213</c:v>
                </c:pt>
                <c:pt idx="956">
                  <c:v>628.0944324704316</c:v>
                </c:pt>
                <c:pt idx="957">
                  <c:v>628.0987629716993</c:v>
                </c:pt>
                <c:pt idx="958">
                  <c:v>628.0983786535197</c:v>
                </c:pt>
                <c:pt idx="959">
                  <c:v>628.0989471541791</c:v>
                </c:pt>
                <c:pt idx="960">
                  <c:v>628.0967977438164</c:v>
                </c:pt>
                <c:pt idx="961">
                  <c:v>628.0963300257471</c:v>
                </c:pt>
                <c:pt idx="962">
                  <c:v>628.0977562581817</c:v>
                </c:pt>
                <c:pt idx="963">
                  <c:v>628.0988486348953</c:v>
                </c:pt>
                <c:pt idx="964">
                  <c:v>628.1010653094293</c:v>
                </c:pt>
                <c:pt idx="965">
                  <c:v>628.0968885044422</c:v>
                </c:pt>
                <c:pt idx="966">
                  <c:v>628.096592208643</c:v>
                </c:pt>
                <c:pt idx="967">
                  <c:v>628.0980929440766</c:v>
                </c:pt>
                <c:pt idx="968">
                  <c:v>628.0915769000176</c:v>
                </c:pt>
                <c:pt idx="969">
                  <c:v>628.0988562087405</c:v>
                </c:pt>
                <c:pt idx="970">
                  <c:v>628.0965793615671</c:v>
                </c:pt>
                <c:pt idx="971">
                  <c:v>628.0974080949608</c:v>
                </c:pt>
                <c:pt idx="972">
                  <c:v>628.0946748530631</c:v>
                </c:pt>
                <c:pt idx="973">
                  <c:v>628.0959949959048</c:v>
                </c:pt>
                <c:pt idx="974">
                  <c:v>628.0947377564451</c:v>
                </c:pt>
                <c:pt idx="975">
                  <c:v>628.0966419407988</c:v>
                </c:pt>
                <c:pt idx="976">
                  <c:v>628.0979713970358</c:v>
                </c:pt>
                <c:pt idx="977">
                  <c:v>628.0990071328897</c:v>
                </c:pt>
                <c:pt idx="978">
                  <c:v>628.0949164589439</c:v>
                </c:pt>
                <c:pt idx="979">
                  <c:v>628.1003246465308</c:v>
                </c:pt>
                <c:pt idx="980">
                  <c:v>628.0983431141447</c:v>
                </c:pt>
                <c:pt idx="981">
                  <c:v>628.0999397783985</c:v>
                </c:pt>
                <c:pt idx="982">
                  <c:v>628.095857139393</c:v>
                </c:pt>
                <c:pt idx="983">
                  <c:v>628.0980013022526</c:v>
                </c:pt>
                <c:pt idx="984">
                  <c:v>628.1007955601676</c:v>
                </c:pt>
                <c:pt idx="985">
                  <c:v>628.0998145258404</c:v>
                </c:pt>
                <c:pt idx="986">
                  <c:v>628.0996773398233</c:v>
                </c:pt>
                <c:pt idx="987">
                  <c:v>628.1018333171971</c:v>
                </c:pt>
                <c:pt idx="988">
                  <c:v>628.0938510118898</c:v>
                </c:pt>
                <c:pt idx="989">
                  <c:v>628.0937456165765</c:v>
                </c:pt>
                <c:pt idx="990">
                  <c:v>628.091798595168</c:v>
                </c:pt>
                <c:pt idx="991">
                  <c:v>628.0927290414359</c:v>
                </c:pt>
                <c:pt idx="992">
                  <c:v>628.0920909892727</c:v>
                </c:pt>
                <c:pt idx="993">
                  <c:v>628.0928428998798</c:v>
                </c:pt>
                <c:pt idx="994">
                  <c:v>628.0903511499595</c:v>
                </c:pt>
                <c:pt idx="995">
                  <c:v>628.0906002147929</c:v>
                </c:pt>
                <c:pt idx="996">
                  <c:v>628.0943869523453</c:v>
                </c:pt>
                <c:pt idx="997">
                  <c:v>628.0930083822249</c:v>
                </c:pt>
                <c:pt idx="998">
                  <c:v>628.091515462319</c:v>
                </c:pt>
                <c:pt idx="999">
                  <c:v>628.0954524400162</c:v>
                </c:pt>
                <c:pt idx="1000">
                  <c:v>628.0938678637947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302.742902907205</c:v>
                </c:pt>
                <c:pt idx="1">
                  <c:v>3027.429029072048</c:v>
                </c:pt>
                <c:pt idx="2">
                  <c:v>2822.289960388246</c:v>
                </c:pt>
                <c:pt idx="3">
                  <c:v>2672.46080633883</c:v>
                </c:pt>
                <c:pt idx="4">
                  <c:v>2630.100336314814</c:v>
                </c:pt>
                <c:pt idx="5">
                  <c:v>2557.384513540864</c:v>
                </c:pt>
                <c:pt idx="6">
                  <c:v>2518.541430034244</c:v>
                </c:pt>
                <c:pt idx="7">
                  <c:v>2446.976987765473</c:v>
                </c:pt>
                <c:pt idx="8">
                  <c:v>2408.72865291423</c:v>
                </c:pt>
                <c:pt idx="9">
                  <c:v>2336.440239758851</c:v>
                </c:pt>
                <c:pt idx="10">
                  <c:v>2298.030182312855</c:v>
                </c:pt>
                <c:pt idx="11">
                  <c:v>2224.568523658727</c:v>
                </c:pt>
                <c:pt idx="12">
                  <c:v>2185.733547504087</c:v>
                </c:pt>
                <c:pt idx="13">
                  <c:v>2110.989676044469</c:v>
                </c:pt>
                <c:pt idx="14">
                  <c:v>2071.622191119027</c:v>
                </c:pt>
                <c:pt idx="15">
                  <c:v>1995.584699801221</c:v>
                </c:pt>
                <c:pt idx="16">
                  <c:v>1955.632391184704</c:v>
                </c:pt>
                <c:pt idx="17">
                  <c:v>1878.313203341353</c:v>
                </c:pt>
                <c:pt idx="18">
                  <c:v>1837.741679608871</c:v>
                </c:pt>
                <c:pt idx="19">
                  <c:v>1759.148517897534</c:v>
                </c:pt>
                <c:pt idx="20">
                  <c:v>1717.924646428885</c:v>
                </c:pt>
                <c:pt idx="21">
                  <c:v>1638.048677486087</c:v>
                </c:pt>
                <c:pt idx="22">
                  <c:v>1513.714514536024</c:v>
                </c:pt>
                <c:pt idx="23">
                  <c:v>1354.12286369698</c:v>
                </c:pt>
                <c:pt idx="24">
                  <c:v>1273.730017363353</c:v>
                </c:pt>
                <c:pt idx="25">
                  <c:v>1207.389298144501</c:v>
                </c:pt>
                <c:pt idx="26">
                  <c:v>1196.218053644072</c:v>
                </c:pt>
                <c:pt idx="27">
                  <c:v>1195.649824951916</c:v>
                </c:pt>
                <c:pt idx="28">
                  <c:v>1164.777120451336</c:v>
                </c:pt>
                <c:pt idx="29">
                  <c:v>1163.959244538696</c:v>
                </c:pt>
                <c:pt idx="30">
                  <c:v>1135.186409676348</c:v>
                </c:pt>
                <c:pt idx="31">
                  <c:v>1134.193388612882</c:v>
                </c:pt>
                <c:pt idx="32">
                  <c:v>1106.154183805593</c:v>
                </c:pt>
                <c:pt idx="33">
                  <c:v>1105.021746347088</c:v>
                </c:pt>
                <c:pt idx="34">
                  <c:v>1077.215749111837</c:v>
                </c:pt>
                <c:pt idx="35">
                  <c:v>1075.963497139827</c:v>
                </c:pt>
                <c:pt idx="36">
                  <c:v>1048.217240936968</c:v>
                </c:pt>
                <c:pt idx="37">
                  <c:v>1046.871927699375</c:v>
                </c:pt>
                <c:pt idx="38">
                  <c:v>1019.246582683296</c:v>
                </c:pt>
                <c:pt idx="39">
                  <c:v>1017.831416978875</c:v>
                </c:pt>
                <c:pt idx="40">
                  <c:v>990.4199318440841</c:v>
                </c:pt>
                <c:pt idx="41">
                  <c:v>988.9407011677101</c:v>
                </c:pt>
                <c:pt idx="42">
                  <c:v>961.8275246213751</c:v>
                </c:pt>
                <c:pt idx="43">
                  <c:v>964.0082128539153</c:v>
                </c:pt>
                <c:pt idx="44">
                  <c:v>909.7243285438834</c:v>
                </c:pt>
                <c:pt idx="45">
                  <c:v>851.6446579529365</c:v>
                </c:pt>
                <c:pt idx="46">
                  <c:v>814.3820556421346</c:v>
                </c:pt>
                <c:pt idx="47">
                  <c:v>784.2755240072154</c:v>
                </c:pt>
                <c:pt idx="48">
                  <c:v>752.923597689959</c:v>
                </c:pt>
                <c:pt idx="49">
                  <c:v>746.6442710387622</c:v>
                </c:pt>
                <c:pt idx="50">
                  <c:v>746.3457116171784</c:v>
                </c:pt>
                <c:pt idx="51">
                  <c:v>733.6969439378686</c:v>
                </c:pt>
                <c:pt idx="52">
                  <c:v>733.9366016674533</c:v>
                </c:pt>
                <c:pt idx="53">
                  <c:v>719.8777607033461</c:v>
                </c:pt>
                <c:pt idx="54">
                  <c:v>720.217098896676</c:v>
                </c:pt>
                <c:pt idx="55">
                  <c:v>705.0862835110481</c:v>
                </c:pt>
                <c:pt idx="56">
                  <c:v>705.4605504338617</c:v>
                </c:pt>
                <c:pt idx="57">
                  <c:v>689.6090726489008</c:v>
                </c:pt>
                <c:pt idx="58">
                  <c:v>683.1535779007763</c:v>
                </c:pt>
                <c:pt idx="59">
                  <c:v>683.5000709060147</c:v>
                </c:pt>
                <c:pt idx="60">
                  <c:v>669.1070472293021</c:v>
                </c:pt>
                <c:pt idx="61">
                  <c:v>669.3811576467351</c:v>
                </c:pt>
                <c:pt idx="62">
                  <c:v>653.4599904353471</c:v>
                </c:pt>
                <c:pt idx="63">
                  <c:v>638.2099456615592</c:v>
                </c:pt>
                <c:pt idx="64">
                  <c:v>632.3104046725872</c:v>
                </c:pt>
                <c:pt idx="65">
                  <c:v>632.5695533470733</c:v>
                </c:pt>
                <c:pt idx="66">
                  <c:v>619.2058692582863</c:v>
                </c:pt>
                <c:pt idx="67">
                  <c:v>615.9914625660678</c:v>
                </c:pt>
                <c:pt idx="68">
                  <c:v>589.6932358650898</c:v>
                </c:pt>
                <c:pt idx="69">
                  <c:v>570.7126316735864</c:v>
                </c:pt>
                <c:pt idx="70">
                  <c:v>552.927825423474</c:v>
                </c:pt>
                <c:pt idx="71">
                  <c:v>548.3264642936717</c:v>
                </c:pt>
                <c:pt idx="72">
                  <c:v>548.5491950870935</c:v>
                </c:pt>
                <c:pt idx="73">
                  <c:v>543.2483775098432</c:v>
                </c:pt>
                <c:pt idx="74">
                  <c:v>544.3696381401536</c:v>
                </c:pt>
                <c:pt idx="75">
                  <c:v>531.165512376781</c:v>
                </c:pt>
                <c:pt idx="76">
                  <c:v>519.2363236525249</c:v>
                </c:pt>
                <c:pt idx="77">
                  <c:v>516.034023505321</c:v>
                </c:pt>
                <c:pt idx="78">
                  <c:v>517.1301317833916</c:v>
                </c:pt>
                <c:pt idx="79">
                  <c:v>503.8898289819227</c:v>
                </c:pt>
                <c:pt idx="80">
                  <c:v>491.926166941825</c:v>
                </c:pt>
                <c:pt idx="81">
                  <c:v>487.9433850990795</c:v>
                </c:pt>
                <c:pt idx="82">
                  <c:v>488.960299646815</c:v>
                </c:pt>
                <c:pt idx="83">
                  <c:v>477.2833499611215</c:v>
                </c:pt>
                <c:pt idx="84">
                  <c:v>474.202380278244</c:v>
                </c:pt>
                <c:pt idx="85">
                  <c:v>473.6985566001446</c:v>
                </c:pt>
                <c:pt idx="86">
                  <c:v>461.4184174417843</c:v>
                </c:pt>
                <c:pt idx="87">
                  <c:v>458.8394593033414</c:v>
                </c:pt>
                <c:pt idx="88">
                  <c:v>459.306180865448</c:v>
                </c:pt>
                <c:pt idx="89">
                  <c:v>456.2198162095212</c:v>
                </c:pt>
                <c:pt idx="90">
                  <c:v>455.4015382042913</c:v>
                </c:pt>
                <c:pt idx="91">
                  <c:v>441.4504225289666</c:v>
                </c:pt>
                <c:pt idx="92">
                  <c:v>428.7190548219203</c:v>
                </c:pt>
                <c:pt idx="93">
                  <c:v>424.5084405584361</c:v>
                </c:pt>
                <c:pt idx="94">
                  <c:v>422.4708959378144</c:v>
                </c:pt>
                <c:pt idx="95">
                  <c:v>422.7254046724483</c:v>
                </c:pt>
                <c:pt idx="96">
                  <c:v>418.1934159363607</c:v>
                </c:pt>
                <c:pt idx="97">
                  <c:v>418.1949455121631</c:v>
                </c:pt>
                <c:pt idx="98">
                  <c:v>409.695626520819</c:v>
                </c:pt>
                <c:pt idx="99">
                  <c:v>400.8878187109503</c:v>
                </c:pt>
                <c:pt idx="100">
                  <c:v>395.6961920074183</c:v>
                </c:pt>
                <c:pt idx="101">
                  <c:v>392.9005667473433</c:v>
                </c:pt>
                <c:pt idx="102">
                  <c:v>392.9184091510043</c:v>
                </c:pt>
                <c:pt idx="103">
                  <c:v>384.3457809918645</c:v>
                </c:pt>
                <c:pt idx="104">
                  <c:v>376.3708204052487</c:v>
                </c:pt>
                <c:pt idx="105">
                  <c:v>373.6272263731997</c:v>
                </c:pt>
                <c:pt idx="106">
                  <c:v>373.8067844647607</c:v>
                </c:pt>
                <c:pt idx="107">
                  <c:v>366.7893496024109</c:v>
                </c:pt>
                <c:pt idx="108">
                  <c:v>361.5580822790804</c:v>
                </c:pt>
                <c:pt idx="109">
                  <c:v>359.7005387871664</c:v>
                </c:pt>
                <c:pt idx="110">
                  <c:v>359.8357485644049</c:v>
                </c:pt>
                <c:pt idx="111">
                  <c:v>353.4990824063626</c:v>
                </c:pt>
                <c:pt idx="112">
                  <c:v>347.7713605363734</c:v>
                </c:pt>
                <c:pt idx="113">
                  <c:v>340.9388605476239</c:v>
                </c:pt>
                <c:pt idx="114">
                  <c:v>333.8652447987891</c:v>
                </c:pt>
                <c:pt idx="115">
                  <c:v>330.9523021968035</c:v>
                </c:pt>
                <c:pt idx="116">
                  <c:v>328.6373492187397</c:v>
                </c:pt>
                <c:pt idx="117">
                  <c:v>328.7051795356942</c:v>
                </c:pt>
                <c:pt idx="118">
                  <c:v>326.8034431917577</c:v>
                </c:pt>
                <c:pt idx="119">
                  <c:v>326.8414627406867</c:v>
                </c:pt>
                <c:pt idx="120">
                  <c:v>321.401557460392</c:v>
                </c:pt>
                <c:pt idx="121">
                  <c:v>315.6591987356508</c:v>
                </c:pt>
                <c:pt idx="122">
                  <c:v>312.1100513985055</c:v>
                </c:pt>
                <c:pt idx="123">
                  <c:v>310.3117204649379</c:v>
                </c:pt>
                <c:pt idx="124">
                  <c:v>310.412981840293</c:v>
                </c:pt>
                <c:pt idx="125">
                  <c:v>304.5699962738884</c:v>
                </c:pt>
                <c:pt idx="126">
                  <c:v>299.3572996568488</c:v>
                </c:pt>
                <c:pt idx="127">
                  <c:v>296.4981683592329</c:v>
                </c:pt>
                <c:pt idx="128">
                  <c:v>294.7670675418639</c:v>
                </c:pt>
                <c:pt idx="129">
                  <c:v>294.8892960542635</c:v>
                </c:pt>
                <c:pt idx="130">
                  <c:v>290.2939214236774</c:v>
                </c:pt>
                <c:pt idx="131">
                  <c:v>286.9499245613626</c:v>
                </c:pt>
                <c:pt idx="132">
                  <c:v>285.9471294616077</c:v>
                </c:pt>
                <c:pt idx="133">
                  <c:v>286.0586085858116</c:v>
                </c:pt>
                <c:pt idx="134">
                  <c:v>282.0023732895338</c:v>
                </c:pt>
                <c:pt idx="135">
                  <c:v>278.4261656258035</c:v>
                </c:pt>
                <c:pt idx="136">
                  <c:v>274.3793794753834</c:v>
                </c:pt>
                <c:pt idx="137">
                  <c:v>269.6317658731384</c:v>
                </c:pt>
                <c:pt idx="138">
                  <c:v>267.8244749419435</c:v>
                </c:pt>
                <c:pt idx="139">
                  <c:v>265.956976111382</c:v>
                </c:pt>
                <c:pt idx="140">
                  <c:v>266.0317724980857</c:v>
                </c:pt>
                <c:pt idx="141">
                  <c:v>264.2373101341566</c:v>
                </c:pt>
                <c:pt idx="142">
                  <c:v>264.3055569556141</c:v>
                </c:pt>
                <c:pt idx="143">
                  <c:v>261.0959820409527</c:v>
                </c:pt>
                <c:pt idx="144">
                  <c:v>257.3303799352928</c:v>
                </c:pt>
                <c:pt idx="145">
                  <c:v>254.9330264902232</c:v>
                </c:pt>
                <c:pt idx="146">
                  <c:v>252.8177910393745</c:v>
                </c:pt>
                <c:pt idx="147">
                  <c:v>249.35081456284</c:v>
                </c:pt>
                <c:pt idx="148">
                  <c:v>245.6863365500908</c:v>
                </c:pt>
                <c:pt idx="149">
                  <c:v>243.6993763957013</c:v>
                </c:pt>
                <c:pt idx="150">
                  <c:v>242.4098278286727</c:v>
                </c:pt>
                <c:pt idx="151">
                  <c:v>242.4578752335342</c:v>
                </c:pt>
                <c:pt idx="152">
                  <c:v>239.3313389240168</c:v>
                </c:pt>
                <c:pt idx="153">
                  <c:v>236.9480808305356</c:v>
                </c:pt>
                <c:pt idx="154">
                  <c:v>235.9583702097246</c:v>
                </c:pt>
                <c:pt idx="155">
                  <c:v>235.9427172889083</c:v>
                </c:pt>
                <c:pt idx="156">
                  <c:v>233.3022673092045</c:v>
                </c:pt>
                <c:pt idx="157">
                  <c:v>230.835230070024</c:v>
                </c:pt>
                <c:pt idx="158">
                  <c:v>228.1266972411056</c:v>
                </c:pt>
                <c:pt idx="159">
                  <c:v>224.8374785360536</c:v>
                </c:pt>
                <c:pt idx="160">
                  <c:v>223.8020188969716</c:v>
                </c:pt>
                <c:pt idx="161">
                  <c:v>223.8199154294836</c:v>
                </c:pt>
                <c:pt idx="162">
                  <c:v>221.9237684948498</c:v>
                </c:pt>
                <c:pt idx="163">
                  <c:v>221.2181835574105</c:v>
                </c:pt>
                <c:pt idx="164">
                  <c:v>221.234582337923</c:v>
                </c:pt>
                <c:pt idx="165">
                  <c:v>218.9821541064227</c:v>
                </c:pt>
                <c:pt idx="166">
                  <c:v>216.3464581929161</c:v>
                </c:pt>
                <c:pt idx="167">
                  <c:v>214.6741953894446</c:v>
                </c:pt>
                <c:pt idx="168">
                  <c:v>213.2277475503259</c:v>
                </c:pt>
                <c:pt idx="169">
                  <c:v>210.775840132662</c:v>
                </c:pt>
                <c:pt idx="170">
                  <c:v>208.1357107466599</c:v>
                </c:pt>
                <c:pt idx="171">
                  <c:v>206.6215194405577</c:v>
                </c:pt>
                <c:pt idx="172">
                  <c:v>205.6422558243983</c:v>
                </c:pt>
                <c:pt idx="173">
                  <c:v>205.7092411287568</c:v>
                </c:pt>
                <c:pt idx="174">
                  <c:v>203.4061403726838</c:v>
                </c:pt>
                <c:pt idx="175">
                  <c:v>201.6328523926906</c:v>
                </c:pt>
                <c:pt idx="176">
                  <c:v>200.988199481808</c:v>
                </c:pt>
                <c:pt idx="177">
                  <c:v>201.0213055214078</c:v>
                </c:pt>
                <c:pt idx="178">
                  <c:v>199.0693028298994</c:v>
                </c:pt>
                <c:pt idx="179">
                  <c:v>197.3594909504026</c:v>
                </c:pt>
                <c:pt idx="180">
                  <c:v>195.2831124160464</c:v>
                </c:pt>
                <c:pt idx="181">
                  <c:v>193.0739297474458</c:v>
                </c:pt>
                <c:pt idx="182">
                  <c:v>192.2260443701523</c:v>
                </c:pt>
                <c:pt idx="183">
                  <c:v>192.2543213435957</c:v>
                </c:pt>
                <c:pt idx="184">
                  <c:v>191.2989270215636</c:v>
                </c:pt>
                <c:pt idx="185">
                  <c:v>191.262228793041</c:v>
                </c:pt>
                <c:pt idx="186">
                  <c:v>189.8896879551644</c:v>
                </c:pt>
                <c:pt idx="187">
                  <c:v>189.2254501622818</c:v>
                </c:pt>
                <c:pt idx="188">
                  <c:v>189.2106477539833</c:v>
                </c:pt>
                <c:pt idx="189">
                  <c:v>187.0469166669653</c:v>
                </c:pt>
                <c:pt idx="190">
                  <c:v>185.9710276049004</c:v>
                </c:pt>
                <c:pt idx="191">
                  <c:v>184.1342528143525</c:v>
                </c:pt>
                <c:pt idx="192">
                  <c:v>182.1223059570901</c:v>
                </c:pt>
                <c:pt idx="193">
                  <c:v>180.9203098247167</c:v>
                </c:pt>
                <c:pt idx="194">
                  <c:v>180.2034896285064</c:v>
                </c:pt>
                <c:pt idx="195">
                  <c:v>180.1740396681903</c:v>
                </c:pt>
                <c:pt idx="196">
                  <c:v>178.4388110288913</c:v>
                </c:pt>
                <c:pt idx="197">
                  <c:v>177.1186324000548</c:v>
                </c:pt>
                <c:pt idx="198">
                  <c:v>176.5818020354647</c:v>
                </c:pt>
                <c:pt idx="199">
                  <c:v>176.5706652581259</c:v>
                </c:pt>
                <c:pt idx="200">
                  <c:v>175.1895765019282</c:v>
                </c:pt>
                <c:pt idx="201">
                  <c:v>173.8857667801802</c:v>
                </c:pt>
                <c:pt idx="202">
                  <c:v>172.7299273768973</c:v>
                </c:pt>
                <c:pt idx="203">
                  <c:v>170.7446248917139</c:v>
                </c:pt>
                <c:pt idx="204">
                  <c:v>170.0163068957596</c:v>
                </c:pt>
                <c:pt idx="205">
                  <c:v>169.3885959059417</c:v>
                </c:pt>
                <c:pt idx="206">
                  <c:v>169.4088751862246</c:v>
                </c:pt>
                <c:pt idx="207">
                  <c:v>168.8791712334315</c:v>
                </c:pt>
                <c:pt idx="208">
                  <c:v>168.9281752343134</c:v>
                </c:pt>
                <c:pt idx="209">
                  <c:v>167.841748208188</c:v>
                </c:pt>
                <c:pt idx="210">
                  <c:v>167.2123365847253</c:v>
                </c:pt>
                <c:pt idx="211">
                  <c:v>167.1855569805959</c:v>
                </c:pt>
                <c:pt idx="212">
                  <c:v>165.7159449775766</c:v>
                </c:pt>
                <c:pt idx="213">
                  <c:v>164.5544445151248</c:v>
                </c:pt>
                <c:pt idx="214">
                  <c:v>163.0725040124475</c:v>
                </c:pt>
                <c:pt idx="215">
                  <c:v>162.2257556461287</c:v>
                </c:pt>
                <c:pt idx="216">
                  <c:v>161.6159344106088</c:v>
                </c:pt>
                <c:pt idx="217">
                  <c:v>161.723500938485</c:v>
                </c:pt>
                <c:pt idx="218">
                  <c:v>160.4633616161514</c:v>
                </c:pt>
                <c:pt idx="219">
                  <c:v>159.3818025056917</c:v>
                </c:pt>
                <c:pt idx="220">
                  <c:v>158.9954365098705</c:v>
                </c:pt>
                <c:pt idx="221">
                  <c:v>159.0705278197747</c:v>
                </c:pt>
                <c:pt idx="222">
                  <c:v>157.9439324865954</c:v>
                </c:pt>
                <c:pt idx="223">
                  <c:v>157.016040151777</c:v>
                </c:pt>
                <c:pt idx="224">
                  <c:v>155.5831030742417</c:v>
                </c:pt>
                <c:pt idx="225">
                  <c:v>154.6611578968659</c:v>
                </c:pt>
                <c:pt idx="226">
                  <c:v>154.0402652667025</c:v>
                </c:pt>
                <c:pt idx="227">
                  <c:v>154.0761797027651</c:v>
                </c:pt>
                <c:pt idx="228">
                  <c:v>153.5824137534867</c:v>
                </c:pt>
                <c:pt idx="229">
                  <c:v>153.5711457659907</c:v>
                </c:pt>
                <c:pt idx="230">
                  <c:v>152.9904585356587</c:v>
                </c:pt>
                <c:pt idx="231">
                  <c:v>152.927490060733</c:v>
                </c:pt>
                <c:pt idx="232">
                  <c:v>152.2617889101959</c:v>
                </c:pt>
                <c:pt idx="233">
                  <c:v>151.8284392590138</c:v>
                </c:pt>
                <c:pt idx="234">
                  <c:v>151.8544919334826</c:v>
                </c:pt>
                <c:pt idx="235">
                  <c:v>150.7048842785381</c:v>
                </c:pt>
                <c:pt idx="236">
                  <c:v>149.6832306725269</c:v>
                </c:pt>
                <c:pt idx="237">
                  <c:v>149.0293866055638</c:v>
                </c:pt>
                <c:pt idx="238">
                  <c:v>148.7535032566345</c:v>
                </c:pt>
                <c:pt idx="239">
                  <c:v>148.8837600646002</c:v>
                </c:pt>
                <c:pt idx="240">
                  <c:v>147.9310234521941</c:v>
                </c:pt>
                <c:pt idx="241">
                  <c:v>147.3099129912854</c:v>
                </c:pt>
                <c:pt idx="242">
                  <c:v>147.0689289432855</c:v>
                </c:pt>
                <c:pt idx="243">
                  <c:v>147.1733022010501</c:v>
                </c:pt>
                <c:pt idx="244">
                  <c:v>146.5860726181856</c:v>
                </c:pt>
                <c:pt idx="245">
                  <c:v>145.9748511250577</c:v>
                </c:pt>
                <c:pt idx="246">
                  <c:v>146.1897727496607</c:v>
                </c:pt>
                <c:pt idx="247">
                  <c:v>145.009457174568</c:v>
                </c:pt>
                <c:pt idx="248">
                  <c:v>145.0418584672898</c:v>
                </c:pt>
                <c:pt idx="249">
                  <c:v>145.0539321538121</c:v>
                </c:pt>
                <c:pt idx="250">
                  <c:v>144.8496865380065</c:v>
                </c:pt>
                <c:pt idx="251">
                  <c:v>144.890746925082</c:v>
                </c:pt>
                <c:pt idx="252">
                  <c:v>144.5749224835744</c:v>
                </c:pt>
                <c:pt idx="253">
                  <c:v>144.7494221846048</c:v>
                </c:pt>
                <c:pt idx="254">
                  <c:v>144.6284516009027</c:v>
                </c:pt>
                <c:pt idx="255">
                  <c:v>144.6502264098727</c:v>
                </c:pt>
                <c:pt idx="256">
                  <c:v>144.0908559365769</c:v>
                </c:pt>
                <c:pt idx="257">
                  <c:v>143.649691944601</c:v>
                </c:pt>
                <c:pt idx="258">
                  <c:v>143.2202594259479</c:v>
                </c:pt>
                <c:pt idx="259">
                  <c:v>143.02808378902</c:v>
                </c:pt>
                <c:pt idx="260">
                  <c:v>142.7239859457563</c:v>
                </c:pt>
                <c:pt idx="261">
                  <c:v>142.51612584211</c:v>
                </c:pt>
                <c:pt idx="262">
                  <c:v>142.4675204596784</c:v>
                </c:pt>
                <c:pt idx="263">
                  <c:v>142.1552285811542</c:v>
                </c:pt>
                <c:pt idx="264">
                  <c:v>142.0490148080297</c:v>
                </c:pt>
                <c:pt idx="265">
                  <c:v>141.9025876638767</c:v>
                </c:pt>
                <c:pt idx="266">
                  <c:v>141.7224987580311</c:v>
                </c:pt>
                <c:pt idx="267">
                  <c:v>141.648127573764</c:v>
                </c:pt>
                <c:pt idx="268">
                  <c:v>140.5012067075013</c:v>
                </c:pt>
                <c:pt idx="269">
                  <c:v>140.6113544801702</c:v>
                </c:pt>
                <c:pt idx="270">
                  <c:v>141.0292260945094</c:v>
                </c:pt>
                <c:pt idx="271">
                  <c:v>140.556889619176</c:v>
                </c:pt>
                <c:pt idx="272">
                  <c:v>141.0203997740291</c:v>
                </c:pt>
                <c:pt idx="273">
                  <c:v>140.8929465463287</c:v>
                </c:pt>
                <c:pt idx="274">
                  <c:v>140.9005901777029</c:v>
                </c:pt>
                <c:pt idx="275">
                  <c:v>140.9957383608688</c:v>
                </c:pt>
                <c:pt idx="276">
                  <c:v>141.1091034201581</c:v>
                </c:pt>
                <c:pt idx="277">
                  <c:v>140.858558886857</c:v>
                </c:pt>
                <c:pt idx="278">
                  <c:v>140.8554458207375</c:v>
                </c:pt>
                <c:pt idx="279">
                  <c:v>140.7364186649056</c:v>
                </c:pt>
                <c:pt idx="280">
                  <c:v>140.7797549420586</c:v>
                </c:pt>
                <c:pt idx="281">
                  <c:v>140.9495412904204</c:v>
                </c:pt>
                <c:pt idx="282">
                  <c:v>141.0817693698655</c:v>
                </c:pt>
                <c:pt idx="283">
                  <c:v>141.3111436755406</c:v>
                </c:pt>
                <c:pt idx="284">
                  <c:v>141.2283882590751</c:v>
                </c:pt>
                <c:pt idx="285">
                  <c:v>141.4152625143233</c:v>
                </c:pt>
                <c:pt idx="286">
                  <c:v>141.4948229051154</c:v>
                </c:pt>
                <c:pt idx="287">
                  <c:v>141.2999715977083</c:v>
                </c:pt>
                <c:pt idx="288">
                  <c:v>141.7158836689498</c:v>
                </c:pt>
                <c:pt idx="289">
                  <c:v>140.9037008112717</c:v>
                </c:pt>
                <c:pt idx="290">
                  <c:v>141.1033094518336</c:v>
                </c:pt>
                <c:pt idx="291">
                  <c:v>140.7792583857335</c:v>
                </c:pt>
                <c:pt idx="292">
                  <c:v>140.3573495434522</c:v>
                </c:pt>
                <c:pt idx="293">
                  <c:v>140.5972379900867</c:v>
                </c:pt>
                <c:pt idx="294">
                  <c:v>140.2224182718378</c:v>
                </c:pt>
                <c:pt idx="295">
                  <c:v>140.1789662494737</c:v>
                </c:pt>
                <c:pt idx="296">
                  <c:v>140.2971804016492</c:v>
                </c:pt>
                <c:pt idx="297">
                  <c:v>140.2462201311759</c:v>
                </c:pt>
                <c:pt idx="298">
                  <c:v>140.5751280668908</c:v>
                </c:pt>
                <c:pt idx="299">
                  <c:v>140.5974706450444</c:v>
                </c:pt>
                <c:pt idx="300">
                  <c:v>140.5764197752801</c:v>
                </c:pt>
                <c:pt idx="301">
                  <c:v>140.6634140663874</c:v>
                </c:pt>
                <c:pt idx="302">
                  <c:v>140.6076727755926</c:v>
                </c:pt>
                <c:pt idx="303">
                  <c:v>140.6241024868656</c:v>
                </c:pt>
                <c:pt idx="304">
                  <c:v>140.2765777600823</c:v>
                </c:pt>
                <c:pt idx="305">
                  <c:v>140.3108663448464</c:v>
                </c:pt>
                <c:pt idx="306">
                  <c:v>140.1945138614457</c:v>
                </c:pt>
                <c:pt idx="307">
                  <c:v>140.0997119050472</c:v>
                </c:pt>
                <c:pt idx="308">
                  <c:v>140.1275361251536</c:v>
                </c:pt>
                <c:pt idx="309">
                  <c:v>139.7447582121216</c:v>
                </c:pt>
                <c:pt idx="310">
                  <c:v>140.0840567417398</c:v>
                </c:pt>
                <c:pt idx="311">
                  <c:v>140.5429452514409</c:v>
                </c:pt>
                <c:pt idx="312">
                  <c:v>140.1728209265765</c:v>
                </c:pt>
                <c:pt idx="313">
                  <c:v>141.5720864095068</c:v>
                </c:pt>
                <c:pt idx="314">
                  <c:v>140.522030257332</c:v>
                </c:pt>
                <c:pt idx="315">
                  <c:v>141.1451091810905</c:v>
                </c:pt>
                <c:pt idx="316">
                  <c:v>140.558703020313</c:v>
                </c:pt>
                <c:pt idx="317">
                  <c:v>140.5544418427791</c:v>
                </c:pt>
                <c:pt idx="318">
                  <c:v>140.5258677422308</c:v>
                </c:pt>
                <c:pt idx="319">
                  <c:v>140.5769245615835</c:v>
                </c:pt>
                <c:pt idx="320">
                  <c:v>140.4479145630682</c:v>
                </c:pt>
                <c:pt idx="321">
                  <c:v>140.1739207906581</c:v>
                </c:pt>
                <c:pt idx="322">
                  <c:v>140.148901214319</c:v>
                </c:pt>
                <c:pt idx="323">
                  <c:v>140.1791341175692</c:v>
                </c:pt>
                <c:pt idx="324">
                  <c:v>139.8993413133205</c:v>
                </c:pt>
                <c:pt idx="325">
                  <c:v>139.9254003585949</c:v>
                </c:pt>
                <c:pt idx="326">
                  <c:v>139.9708136804442</c:v>
                </c:pt>
                <c:pt idx="327">
                  <c:v>139.9760412347073</c:v>
                </c:pt>
                <c:pt idx="328">
                  <c:v>140.4022858322467</c:v>
                </c:pt>
                <c:pt idx="329">
                  <c:v>140.5606109296946</c:v>
                </c:pt>
                <c:pt idx="330">
                  <c:v>140.6207752919443</c:v>
                </c:pt>
                <c:pt idx="331">
                  <c:v>140.2743203391041</c:v>
                </c:pt>
                <c:pt idx="332">
                  <c:v>140.221709218998</c:v>
                </c:pt>
                <c:pt idx="333">
                  <c:v>140.3959642273491</c:v>
                </c:pt>
                <c:pt idx="334">
                  <c:v>139.9618443090313</c:v>
                </c:pt>
                <c:pt idx="335">
                  <c:v>141.0168088165257</c:v>
                </c:pt>
                <c:pt idx="336">
                  <c:v>140.4714775257282</c:v>
                </c:pt>
                <c:pt idx="337">
                  <c:v>140.4634228536609</c:v>
                </c:pt>
                <c:pt idx="338">
                  <c:v>140.5318379785901</c:v>
                </c:pt>
                <c:pt idx="339">
                  <c:v>140.4826581019556</c:v>
                </c:pt>
                <c:pt idx="340">
                  <c:v>140.3137250583841</c:v>
                </c:pt>
                <c:pt idx="341">
                  <c:v>140.4152488975172</c:v>
                </c:pt>
                <c:pt idx="342">
                  <c:v>140.0831725056503</c:v>
                </c:pt>
                <c:pt idx="343">
                  <c:v>140.5103950686342</c:v>
                </c:pt>
                <c:pt idx="344">
                  <c:v>140.3813082881413</c:v>
                </c:pt>
                <c:pt idx="345">
                  <c:v>140.3412233307903</c:v>
                </c:pt>
                <c:pt idx="346">
                  <c:v>140.4041563295883</c:v>
                </c:pt>
                <c:pt idx="347">
                  <c:v>140.5052931638221</c:v>
                </c:pt>
                <c:pt idx="348">
                  <c:v>140.6090034631419</c:v>
                </c:pt>
                <c:pt idx="349">
                  <c:v>140.3669913702358</c:v>
                </c:pt>
                <c:pt idx="350">
                  <c:v>140.571680417636</c:v>
                </c:pt>
                <c:pt idx="351">
                  <c:v>140.7047491238768</c:v>
                </c:pt>
                <c:pt idx="352">
                  <c:v>139.9151274048245</c:v>
                </c:pt>
                <c:pt idx="353">
                  <c:v>140.432998180366</c:v>
                </c:pt>
                <c:pt idx="354">
                  <c:v>140.6152164155376</c:v>
                </c:pt>
                <c:pt idx="355">
                  <c:v>140.5674144367833</c:v>
                </c:pt>
                <c:pt idx="356">
                  <c:v>140.3842636249767</c:v>
                </c:pt>
                <c:pt idx="357">
                  <c:v>139.7785891161045</c:v>
                </c:pt>
                <c:pt idx="358">
                  <c:v>140.7261864924201</c:v>
                </c:pt>
                <c:pt idx="359">
                  <c:v>140.7219475027816</c:v>
                </c:pt>
                <c:pt idx="360">
                  <c:v>140.7015072130755</c:v>
                </c:pt>
                <c:pt idx="361">
                  <c:v>140.7070202359331</c:v>
                </c:pt>
                <c:pt idx="362">
                  <c:v>140.817394731478</c:v>
                </c:pt>
                <c:pt idx="363">
                  <c:v>140.6743991608185</c:v>
                </c:pt>
                <c:pt idx="364">
                  <c:v>141.2802657564111</c:v>
                </c:pt>
                <c:pt idx="365">
                  <c:v>140.8173595026352</c:v>
                </c:pt>
                <c:pt idx="366">
                  <c:v>141.0191817758472</c:v>
                </c:pt>
                <c:pt idx="367">
                  <c:v>140.7584989851088</c:v>
                </c:pt>
                <c:pt idx="368">
                  <c:v>141.0599167126443</c:v>
                </c:pt>
                <c:pt idx="369">
                  <c:v>141.0422514356258</c:v>
                </c:pt>
                <c:pt idx="370">
                  <c:v>141.5444522858765</c:v>
                </c:pt>
                <c:pt idx="371">
                  <c:v>141.3552235845496</c:v>
                </c:pt>
                <c:pt idx="372">
                  <c:v>140.8751420603363</c:v>
                </c:pt>
                <c:pt idx="373">
                  <c:v>141.1654538594952</c:v>
                </c:pt>
                <c:pt idx="374">
                  <c:v>141.3081203182373</c:v>
                </c:pt>
                <c:pt idx="375">
                  <c:v>140.9595762636714</c:v>
                </c:pt>
                <c:pt idx="376">
                  <c:v>141.4794852263637</c:v>
                </c:pt>
                <c:pt idx="377">
                  <c:v>141.0572071977757</c:v>
                </c:pt>
                <c:pt idx="378">
                  <c:v>141.3845831161534</c:v>
                </c:pt>
                <c:pt idx="379">
                  <c:v>140.6526538993793</c:v>
                </c:pt>
                <c:pt idx="380">
                  <c:v>140.3000150814283</c:v>
                </c:pt>
                <c:pt idx="381">
                  <c:v>141.0438175000835</c:v>
                </c:pt>
                <c:pt idx="382">
                  <c:v>140.9775054764874</c:v>
                </c:pt>
                <c:pt idx="383">
                  <c:v>140.8866712601839</c:v>
                </c:pt>
                <c:pt idx="384">
                  <c:v>140.9271197557587</c:v>
                </c:pt>
                <c:pt idx="385">
                  <c:v>140.9793756827893</c:v>
                </c:pt>
                <c:pt idx="386">
                  <c:v>140.8745860126628</c:v>
                </c:pt>
                <c:pt idx="387">
                  <c:v>141.2077557334834</c:v>
                </c:pt>
                <c:pt idx="388">
                  <c:v>141.1791646989886</c:v>
                </c:pt>
                <c:pt idx="389">
                  <c:v>141.3726033059457</c:v>
                </c:pt>
                <c:pt idx="390">
                  <c:v>141.2325523400868</c:v>
                </c:pt>
                <c:pt idx="391">
                  <c:v>141.4288559810522</c:v>
                </c:pt>
                <c:pt idx="392">
                  <c:v>141.2209796877403</c:v>
                </c:pt>
                <c:pt idx="393">
                  <c:v>140.8500802794551</c:v>
                </c:pt>
                <c:pt idx="394">
                  <c:v>140.7956167056395</c:v>
                </c:pt>
                <c:pt idx="395">
                  <c:v>140.8878797897097</c:v>
                </c:pt>
                <c:pt idx="396">
                  <c:v>140.9056359698411</c:v>
                </c:pt>
                <c:pt idx="397">
                  <c:v>141.0033261432522</c:v>
                </c:pt>
                <c:pt idx="398">
                  <c:v>141.0994534654734</c:v>
                </c:pt>
                <c:pt idx="399">
                  <c:v>140.8571193604301</c:v>
                </c:pt>
                <c:pt idx="400">
                  <c:v>140.4595870771139</c:v>
                </c:pt>
                <c:pt idx="401">
                  <c:v>140.8662274986159</c:v>
                </c:pt>
                <c:pt idx="402">
                  <c:v>140.9471304074236</c:v>
                </c:pt>
                <c:pt idx="403">
                  <c:v>140.9687324178778</c:v>
                </c:pt>
                <c:pt idx="404">
                  <c:v>140.888935369056</c:v>
                </c:pt>
                <c:pt idx="405">
                  <c:v>140.9890884273972</c:v>
                </c:pt>
                <c:pt idx="406">
                  <c:v>140.7496558383051</c:v>
                </c:pt>
                <c:pt idx="407">
                  <c:v>140.6571155184045</c:v>
                </c:pt>
                <c:pt idx="408">
                  <c:v>140.7396275766495</c:v>
                </c:pt>
                <c:pt idx="409">
                  <c:v>140.8876409854745</c:v>
                </c:pt>
                <c:pt idx="410">
                  <c:v>140.6735904123629</c:v>
                </c:pt>
                <c:pt idx="411">
                  <c:v>140.7787036061648</c:v>
                </c:pt>
                <c:pt idx="412">
                  <c:v>140.7221302375669</c:v>
                </c:pt>
                <c:pt idx="413">
                  <c:v>140.8199070542616</c:v>
                </c:pt>
                <c:pt idx="414">
                  <c:v>140.684725698156</c:v>
                </c:pt>
                <c:pt idx="415">
                  <c:v>140.7628296206528</c:v>
                </c:pt>
                <c:pt idx="416">
                  <c:v>140.9043957297207</c:v>
                </c:pt>
                <c:pt idx="417">
                  <c:v>140.7896280178319</c:v>
                </c:pt>
                <c:pt idx="418">
                  <c:v>140.697074805127</c:v>
                </c:pt>
                <c:pt idx="419">
                  <c:v>141.0251323553077</c:v>
                </c:pt>
                <c:pt idx="420">
                  <c:v>140.698580846026</c:v>
                </c:pt>
                <c:pt idx="421">
                  <c:v>140.7926375282511</c:v>
                </c:pt>
                <c:pt idx="422">
                  <c:v>140.7121086902005</c:v>
                </c:pt>
                <c:pt idx="423">
                  <c:v>140.6691896668605</c:v>
                </c:pt>
                <c:pt idx="424">
                  <c:v>140.5550338406229</c:v>
                </c:pt>
                <c:pt idx="425">
                  <c:v>140.7066634737917</c:v>
                </c:pt>
                <c:pt idx="426">
                  <c:v>140.5885084898683</c:v>
                </c:pt>
                <c:pt idx="427">
                  <c:v>140.5779467471025</c:v>
                </c:pt>
                <c:pt idx="428">
                  <c:v>140.6499123080932</c:v>
                </c:pt>
                <c:pt idx="429">
                  <c:v>140.6934486048322</c:v>
                </c:pt>
                <c:pt idx="430">
                  <c:v>140.3650024752981</c:v>
                </c:pt>
                <c:pt idx="431">
                  <c:v>140.8440879690832</c:v>
                </c:pt>
                <c:pt idx="432">
                  <c:v>140.5591326428358</c:v>
                </c:pt>
                <c:pt idx="433">
                  <c:v>140.5428823539177</c:v>
                </c:pt>
                <c:pt idx="434">
                  <c:v>140.7302369726563</c:v>
                </c:pt>
                <c:pt idx="435">
                  <c:v>140.5430589838639</c:v>
                </c:pt>
                <c:pt idx="436">
                  <c:v>140.4992280635684</c:v>
                </c:pt>
                <c:pt idx="437">
                  <c:v>140.5284070531984</c:v>
                </c:pt>
                <c:pt idx="438">
                  <c:v>140.6080875209303</c:v>
                </c:pt>
                <c:pt idx="439">
                  <c:v>140.6733221267124</c:v>
                </c:pt>
                <c:pt idx="440">
                  <c:v>140.9893023788192</c:v>
                </c:pt>
                <c:pt idx="441">
                  <c:v>140.6488421727736</c:v>
                </c:pt>
                <c:pt idx="442">
                  <c:v>140.1332476144674</c:v>
                </c:pt>
                <c:pt idx="443">
                  <c:v>140.6855487911852</c:v>
                </c:pt>
                <c:pt idx="444">
                  <c:v>140.3912584268168</c:v>
                </c:pt>
                <c:pt idx="445">
                  <c:v>140.5984792168177</c:v>
                </c:pt>
                <c:pt idx="446">
                  <c:v>140.5335135586656</c:v>
                </c:pt>
                <c:pt idx="447">
                  <c:v>140.4830400312817</c:v>
                </c:pt>
                <c:pt idx="448">
                  <c:v>140.2716798647867</c:v>
                </c:pt>
                <c:pt idx="449">
                  <c:v>140.4438410778877</c:v>
                </c:pt>
                <c:pt idx="450">
                  <c:v>140.595027489751</c:v>
                </c:pt>
                <c:pt idx="451">
                  <c:v>140.6015514125388</c:v>
                </c:pt>
                <c:pt idx="452">
                  <c:v>140.7622829921521</c:v>
                </c:pt>
                <c:pt idx="453">
                  <c:v>140.8589060701058</c:v>
                </c:pt>
                <c:pt idx="454">
                  <c:v>141.0897458466745</c:v>
                </c:pt>
                <c:pt idx="455">
                  <c:v>140.7911068905724</c:v>
                </c:pt>
                <c:pt idx="456">
                  <c:v>140.7655111784645</c:v>
                </c:pt>
                <c:pt idx="457">
                  <c:v>140.7638292120865</c:v>
                </c:pt>
                <c:pt idx="458">
                  <c:v>140.776940348172</c:v>
                </c:pt>
                <c:pt idx="459">
                  <c:v>140.7650641136158</c:v>
                </c:pt>
                <c:pt idx="460">
                  <c:v>141.1630849597994</c:v>
                </c:pt>
                <c:pt idx="461">
                  <c:v>141.2074132021385</c:v>
                </c:pt>
                <c:pt idx="462">
                  <c:v>140.7280100673142</c:v>
                </c:pt>
                <c:pt idx="463">
                  <c:v>140.7894597903481</c:v>
                </c:pt>
                <c:pt idx="464">
                  <c:v>140.9180949193696</c:v>
                </c:pt>
                <c:pt idx="465">
                  <c:v>140.6891147450586</c:v>
                </c:pt>
                <c:pt idx="466">
                  <c:v>140.7840040923602</c:v>
                </c:pt>
                <c:pt idx="467">
                  <c:v>140.8723684552544</c:v>
                </c:pt>
                <c:pt idx="468">
                  <c:v>140.6268169898945</c:v>
                </c:pt>
                <c:pt idx="469">
                  <c:v>140.5790358386121</c:v>
                </c:pt>
                <c:pt idx="470">
                  <c:v>140.4754881484444</c:v>
                </c:pt>
                <c:pt idx="471">
                  <c:v>140.6439658712318</c:v>
                </c:pt>
                <c:pt idx="472">
                  <c:v>140.5228043981948</c:v>
                </c:pt>
                <c:pt idx="473">
                  <c:v>140.5473485464856</c:v>
                </c:pt>
                <c:pt idx="474">
                  <c:v>140.7174362278208</c:v>
                </c:pt>
                <c:pt idx="475">
                  <c:v>140.4485752265571</c:v>
                </c:pt>
                <c:pt idx="476">
                  <c:v>140.4176605945666</c:v>
                </c:pt>
                <c:pt idx="477">
                  <c:v>140.5212238708641</c:v>
                </c:pt>
                <c:pt idx="478">
                  <c:v>140.4059777811765</c:v>
                </c:pt>
                <c:pt idx="479">
                  <c:v>140.5985807705616</c:v>
                </c:pt>
                <c:pt idx="480">
                  <c:v>140.4423005440716</c:v>
                </c:pt>
                <c:pt idx="481">
                  <c:v>140.5351717470791</c:v>
                </c:pt>
                <c:pt idx="482">
                  <c:v>140.6491184564815</c:v>
                </c:pt>
                <c:pt idx="483">
                  <c:v>140.3657319806606</c:v>
                </c:pt>
                <c:pt idx="484">
                  <c:v>140.767058663399</c:v>
                </c:pt>
                <c:pt idx="485">
                  <c:v>140.6196181331204</c:v>
                </c:pt>
                <c:pt idx="486">
                  <c:v>140.7456700732507</c:v>
                </c:pt>
                <c:pt idx="487">
                  <c:v>140.592018480415</c:v>
                </c:pt>
                <c:pt idx="488">
                  <c:v>140.5041327803645</c:v>
                </c:pt>
                <c:pt idx="489">
                  <c:v>140.5228986085819</c:v>
                </c:pt>
                <c:pt idx="490">
                  <c:v>140.611912840906</c:v>
                </c:pt>
                <c:pt idx="491">
                  <c:v>140.7623111667463</c:v>
                </c:pt>
                <c:pt idx="492">
                  <c:v>140.6382380446667</c:v>
                </c:pt>
                <c:pt idx="493">
                  <c:v>140.6176012653173</c:v>
                </c:pt>
                <c:pt idx="494">
                  <c:v>140.6425526393193</c:v>
                </c:pt>
                <c:pt idx="495">
                  <c:v>140.5989529944621</c:v>
                </c:pt>
                <c:pt idx="496">
                  <c:v>140.5888243658042</c:v>
                </c:pt>
                <c:pt idx="497">
                  <c:v>140.7302439569222</c:v>
                </c:pt>
                <c:pt idx="498">
                  <c:v>140.7008707526108</c:v>
                </c:pt>
                <c:pt idx="499">
                  <c:v>140.7593195433337</c:v>
                </c:pt>
                <c:pt idx="500">
                  <c:v>140.7499799846093</c:v>
                </c:pt>
                <c:pt idx="501">
                  <c:v>140.8846783133572</c:v>
                </c:pt>
                <c:pt idx="502">
                  <c:v>140.8878903889085</c:v>
                </c:pt>
                <c:pt idx="503">
                  <c:v>140.71048725282</c:v>
                </c:pt>
                <c:pt idx="504">
                  <c:v>140.7470405190784</c:v>
                </c:pt>
                <c:pt idx="505">
                  <c:v>140.776461570145</c:v>
                </c:pt>
                <c:pt idx="506">
                  <c:v>140.7128635129264</c:v>
                </c:pt>
                <c:pt idx="507">
                  <c:v>140.874591363097</c:v>
                </c:pt>
                <c:pt idx="508">
                  <c:v>140.7425731183018</c:v>
                </c:pt>
                <c:pt idx="509">
                  <c:v>140.6619692165861</c:v>
                </c:pt>
                <c:pt idx="510">
                  <c:v>140.6542053320234</c:v>
                </c:pt>
                <c:pt idx="511">
                  <c:v>140.4735396853688</c:v>
                </c:pt>
                <c:pt idx="512">
                  <c:v>140.5147505002302</c:v>
                </c:pt>
                <c:pt idx="513">
                  <c:v>140.5549398335239</c:v>
                </c:pt>
                <c:pt idx="514">
                  <c:v>140.4892359472503</c:v>
                </c:pt>
                <c:pt idx="515">
                  <c:v>140.5018020676561</c:v>
                </c:pt>
                <c:pt idx="516">
                  <c:v>140.4832570782056</c:v>
                </c:pt>
                <c:pt idx="517">
                  <c:v>140.5529649792548</c:v>
                </c:pt>
                <c:pt idx="518">
                  <c:v>140.537234434036</c:v>
                </c:pt>
                <c:pt idx="519">
                  <c:v>140.4459087735875</c:v>
                </c:pt>
                <c:pt idx="520">
                  <c:v>140.3989344204195</c:v>
                </c:pt>
                <c:pt idx="521">
                  <c:v>140.4129027793727</c:v>
                </c:pt>
                <c:pt idx="522">
                  <c:v>140.3556631095846</c:v>
                </c:pt>
                <c:pt idx="523">
                  <c:v>140.4872804728352</c:v>
                </c:pt>
                <c:pt idx="524">
                  <c:v>140.4990119318302</c:v>
                </c:pt>
                <c:pt idx="525">
                  <c:v>140.3916287266151</c:v>
                </c:pt>
                <c:pt idx="526">
                  <c:v>140.5005995162259</c:v>
                </c:pt>
                <c:pt idx="527">
                  <c:v>140.4182475847425</c:v>
                </c:pt>
                <c:pt idx="528">
                  <c:v>140.6145027639118</c:v>
                </c:pt>
                <c:pt idx="529">
                  <c:v>140.5048051044826</c:v>
                </c:pt>
                <c:pt idx="530">
                  <c:v>140.5925692457183</c:v>
                </c:pt>
                <c:pt idx="531">
                  <c:v>140.5953062827803</c:v>
                </c:pt>
                <c:pt idx="532">
                  <c:v>140.66578200101</c:v>
                </c:pt>
                <c:pt idx="533">
                  <c:v>140.5582853507913</c:v>
                </c:pt>
                <c:pt idx="534">
                  <c:v>140.7317959417311</c:v>
                </c:pt>
                <c:pt idx="535">
                  <c:v>140.6414043068205</c:v>
                </c:pt>
                <c:pt idx="536">
                  <c:v>140.701993721232</c:v>
                </c:pt>
                <c:pt idx="537">
                  <c:v>140.6704557493543</c:v>
                </c:pt>
                <c:pt idx="538">
                  <c:v>140.7733177108508</c:v>
                </c:pt>
                <c:pt idx="539">
                  <c:v>140.7261436381873</c:v>
                </c:pt>
                <c:pt idx="540">
                  <c:v>140.6417386702079</c:v>
                </c:pt>
                <c:pt idx="541">
                  <c:v>140.6438634656203</c:v>
                </c:pt>
                <c:pt idx="542">
                  <c:v>140.7574343074313</c:v>
                </c:pt>
                <c:pt idx="543">
                  <c:v>140.6735492024934</c:v>
                </c:pt>
                <c:pt idx="544">
                  <c:v>140.7322188687849</c:v>
                </c:pt>
                <c:pt idx="545">
                  <c:v>140.7145256812217</c:v>
                </c:pt>
                <c:pt idx="546">
                  <c:v>140.6958214002009</c:v>
                </c:pt>
                <c:pt idx="547">
                  <c:v>140.7294291541745</c:v>
                </c:pt>
                <c:pt idx="548">
                  <c:v>140.6612605762556</c:v>
                </c:pt>
                <c:pt idx="549">
                  <c:v>140.7336557435817</c:v>
                </c:pt>
                <c:pt idx="550">
                  <c:v>140.5491395860836</c:v>
                </c:pt>
                <c:pt idx="551">
                  <c:v>140.7323659556021</c:v>
                </c:pt>
                <c:pt idx="552">
                  <c:v>140.8199311319502</c:v>
                </c:pt>
                <c:pt idx="553">
                  <c:v>140.6976820957562</c:v>
                </c:pt>
                <c:pt idx="554">
                  <c:v>140.6650836864838</c:v>
                </c:pt>
                <c:pt idx="555">
                  <c:v>140.7584749844836</c:v>
                </c:pt>
                <c:pt idx="556">
                  <c:v>140.9537780316176</c:v>
                </c:pt>
                <c:pt idx="557">
                  <c:v>140.7211860339822</c:v>
                </c:pt>
                <c:pt idx="558">
                  <c:v>140.5984072285424</c:v>
                </c:pt>
                <c:pt idx="559">
                  <c:v>140.6796692285484</c:v>
                </c:pt>
                <c:pt idx="560">
                  <c:v>140.7981173373492</c:v>
                </c:pt>
                <c:pt idx="561">
                  <c:v>140.7635195476675</c:v>
                </c:pt>
                <c:pt idx="562">
                  <c:v>140.7062666164408</c:v>
                </c:pt>
                <c:pt idx="563">
                  <c:v>140.6799527233891</c:v>
                </c:pt>
                <c:pt idx="564">
                  <c:v>140.677446087185</c:v>
                </c:pt>
                <c:pt idx="565">
                  <c:v>140.7129790917015</c:v>
                </c:pt>
                <c:pt idx="566">
                  <c:v>140.6928990857788</c:v>
                </c:pt>
                <c:pt idx="567">
                  <c:v>140.7011896693182</c:v>
                </c:pt>
                <c:pt idx="568">
                  <c:v>140.7017430269113</c:v>
                </c:pt>
                <c:pt idx="569">
                  <c:v>140.6714996417883</c:v>
                </c:pt>
                <c:pt idx="570">
                  <c:v>140.7214776736584</c:v>
                </c:pt>
                <c:pt idx="571">
                  <c:v>140.8230721320165</c:v>
                </c:pt>
                <c:pt idx="572">
                  <c:v>140.8500727261328</c:v>
                </c:pt>
                <c:pt idx="573">
                  <c:v>140.7497551715873</c:v>
                </c:pt>
                <c:pt idx="574">
                  <c:v>140.7581870520884</c:v>
                </c:pt>
                <c:pt idx="575">
                  <c:v>140.7641633093984</c:v>
                </c:pt>
                <c:pt idx="576">
                  <c:v>140.6938334352142</c:v>
                </c:pt>
                <c:pt idx="577">
                  <c:v>140.6729487440272</c:v>
                </c:pt>
                <c:pt idx="578">
                  <c:v>140.7018603520481</c:v>
                </c:pt>
                <c:pt idx="579">
                  <c:v>140.6980698445295</c:v>
                </c:pt>
                <c:pt idx="580">
                  <c:v>140.691686363139</c:v>
                </c:pt>
                <c:pt idx="581">
                  <c:v>140.7231413497602</c:v>
                </c:pt>
                <c:pt idx="582">
                  <c:v>140.6749883080967</c:v>
                </c:pt>
                <c:pt idx="583">
                  <c:v>140.69720159433</c:v>
                </c:pt>
                <c:pt idx="584">
                  <c:v>140.7377056922622</c:v>
                </c:pt>
                <c:pt idx="585">
                  <c:v>140.6758360959991</c:v>
                </c:pt>
                <c:pt idx="586">
                  <c:v>140.6594330118304</c:v>
                </c:pt>
                <c:pt idx="587">
                  <c:v>140.6431123154293</c:v>
                </c:pt>
                <c:pt idx="588">
                  <c:v>140.6821986476631</c:v>
                </c:pt>
                <c:pt idx="589">
                  <c:v>140.6593490747564</c:v>
                </c:pt>
                <c:pt idx="590">
                  <c:v>140.6839827750038</c:v>
                </c:pt>
                <c:pt idx="591">
                  <c:v>140.6957703620834</c:v>
                </c:pt>
                <c:pt idx="592">
                  <c:v>140.661603026835</c:v>
                </c:pt>
                <c:pt idx="593">
                  <c:v>140.6564483293447</c:v>
                </c:pt>
                <c:pt idx="594">
                  <c:v>140.5289046044422</c:v>
                </c:pt>
                <c:pt idx="595">
                  <c:v>140.6620631975882</c:v>
                </c:pt>
                <c:pt idx="596">
                  <c:v>140.7233636327043</c:v>
                </c:pt>
                <c:pt idx="597">
                  <c:v>140.6319352819638</c:v>
                </c:pt>
                <c:pt idx="598">
                  <c:v>140.6914817579138</c:v>
                </c:pt>
                <c:pt idx="599">
                  <c:v>140.6588706994146</c:v>
                </c:pt>
                <c:pt idx="600">
                  <c:v>140.6155649576633</c:v>
                </c:pt>
                <c:pt idx="601">
                  <c:v>140.6299533810702</c:v>
                </c:pt>
                <c:pt idx="602">
                  <c:v>140.6711440538347</c:v>
                </c:pt>
                <c:pt idx="603">
                  <c:v>140.6763656895405</c:v>
                </c:pt>
                <c:pt idx="604">
                  <c:v>140.6255397970169</c:v>
                </c:pt>
                <c:pt idx="605">
                  <c:v>140.650995347697</c:v>
                </c:pt>
                <c:pt idx="606">
                  <c:v>140.7004836336391</c:v>
                </c:pt>
                <c:pt idx="607">
                  <c:v>140.6492961523125</c:v>
                </c:pt>
                <c:pt idx="608">
                  <c:v>140.6957805330663</c:v>
                </c:pt>
                <c:pt idx="609">
                  <c:v>140.6554522017419</c:v>
                </c:pt>
                <c:pt idx="610">
                  <c:v>140.7231091704402</c:v>
                </c:pt>
                <c:pt idx="611">
                  <c:v>140.7349817498175</c:v>
                </c:pt>
                <c:pt idx="612">
                  <c:v>140.73014366595</c:v>
                </c:pt>
                <c:pt idx="613">
                  <c:v>140.6954413701895</c:v>
                </c:pt>
                <c:pt idx="614">
                  <c:v>140.777526143452</c:v>
                </c:pt>
                <c:pt idx="615">
                  <c:v>140.7016871331113</c:v>
                </c:pt>
                <c:pt idx="616">
                  <c:v>140.6083447654271</c:v>
                </c:pt>
                <c:pt idx="617">
                  <c:v>140.6310638141437</c:v>
                </c:pt>
                <c:pt idx="618">
                  <c:v>140.6063805586319</c:v>
                </c:pt>
                <c:pt idx="619">
                  <c:v>140.6303402448697</c:v>
                </c:pt>
                <c:pt idx="620">
                  <c:v>140.6537576844763</c:v>
                </c:pt>
                <c:pt idx="621">
                  <c:v>140.6387711486323</c:v>
                </c:pt>
                <c:pt idx="622">
                  <c:v>140.6115095781627</c:v>
                </c:pt>
                <c:pt idx="623">
                  <c:v>140.6744068547876</c:v>
                </c:pt>
                <c:pt idx="624">
                  <c:v>140.5835884591776</c:v>
                </c:pt>
                <c:pt idx="625">
                  <c:v>140.613852291887</c:v>
                </c:pt>
                <c:pt idx="626">
                  <c:v>140.6065929162439</c:v>
                </c:pt>
                <c:pt idx="627">
                  <c:v>140.6261576952775</c:v>
                </c:pt>
                <c:pt idx="628">
                  <c:v>140.6171765605577</c:v>
                </c:pt>
                <c:pt idx="629">
                  <c:v>140.6372400779449</c:v>
                </c:pt>
                <c:pt idx="630">
                  <c:v>140.6184595449697</c:v>
                </c:pt>
                <c:pt idx="631">
                  <c:v>140.5997259704544</c:v>
                </c:pt>
                <c:pt idx="632">
                  <c:v>140.6292338578138</c:v>
                </c:pt>
                <c:pt idx="633">
                  <c:v>140.6242881013915</c:v>
                </c:pt>
                <c:pt idx="634">
                  <c:v>140.6165052445858</c:v>
                </c:pt>
                <c:pt idx="635">
                  <c:v>140.6084216761872</c:v>
                </c:pt>
                <c:pt idx="636">
                  <c:v>140.6063531043614</c:v>
                </c:pt>
                <c:pt idx="637">
                  <c:v>140.6254533377516</c:v>
                </c:pt>
                <c:pt idx="638">
                  <c:v>140.6415744650722</c:v>
                </c:pt>
                <c:pt idx="639">
                  <c:v>140.6292402960223</c:v>
                </c:pt>
                <c:pt idx="640">
                  <c:v>140.69746948671</c:v>
                </c:pt>
                <c:pt idx="641">
                  <c:v>140.6470817377196</c:v>
                </c:pt>
                <c:pt idx="642">
                  <c:v>140.6315319060056</c:v>
                </c:pt>
                <c:pt idx="643">
                  <c:v>140.6411121644199</c:v>
                </c:pt>
                <c:pt idx="644">
                  <c:v>140.6234099751043</c:v>
                </c:pt>
                <c:pt idx="645">
                  <c:v>140.6383481308547</c:v>
                </c:pt>
                <c:pt idx="646">
                  <c:v>140.6746861326039</c:v>
                </c:pt>
                <c:pt idx="647">
                  <c:v>140.6705904578417</c:v>
                </c:pt>
                <c:pt idx="648">
                  <c:v>140.6948727461804</c:v>
                </c:pt>
                <c:pt idx="649">
                  <c:v>140.6674004905602</c:v>
                </c:pt>
                <c:pt idx="650">
                  <c:v>140.6580520728441</c:v>
                </c:pt>
                <c:pt idx="651">
                  <c:v>140.6459889209815</c:v>
                </c:pt>
                <c:pt idx="652">
                  <c:v>140.6627477513816</c:v>
                </c:pt>
                <c:pt idx="653">
                  <c:v>140.6674325171992</c:v>
                </c:pt>
                <c:pt idx="654">
                  <c:v>140.6892823060025</c:v>
                </c:pt>
                <c:pt idx="655">
                  <c:v>140.6733516998608</c:v>
                </c:pt>
                <c:pt idx="656">
                  <c:v>140.663875234741</c:v>
                </c:pt>
                <c:pt idx="657">
                  <c:v>140.6783902685424</c:v>
                </c:pt>
                <c:pt idx="658">
                  <c:v>140.7041117416354</c:v>
                </c:pt>
                <c:pt idx="659">
                  <c:v>140.6522670219952</c:v>
                </c:pt>
                <c:pt idx="660">
                  <c:v>140.7147903732314</c:v>
                </c:pt>
                <c:pt idx="661">
                  <c:v>140.7231779270856</c:v>
                </c:pt>
                <c:pt idx="662">
                  <c:v>140.751982514345</c:v>
                </c:pt>
                <c:pt idx="663">
                  <c:v>140.7097852651843</c:v>
                </c:pt>
                <c:pt idx="664">
                  <c:v>140.726400244292</c:v>
                </c:pt>
                <c:pt idx="665">
                  <c:v>140.7136240701546</c:v>
                </c:pt>
                <c:pt idx="666">
                  <c:v>140.7360239867682</c:v>
                </c:pt>
                <c:pt idx="667">
                  <c:v>140.7257975684006</c:v>
                </c:pt>
                <c:pt idx="668">
                  <c:v>140.6879974852075</c:v>
                </c:pt>
                <c:pt idx="669">
                  <c:v>140.6954897318859</c:v>
                </c:pt>
                <c:pt idx="670">
                  <c:v>140.7230650562097</c:v>
                </c:pt>
                <c:pt idx="671">
                  <c:v>140.692007163235</c:v>
                </c:pt>
                <c:pt idx="672">
                  <c:v>140.673995683737</c:v>
                </c:pt>
                <c:pt idx="673">
                  <c:v>140.6691913816455</c:v>
                </c:pt>
                <c:pt idx="674">
                  <c:v>140.6681102831811</c:v>
                </c:pt>
                <c:pt idx="675">
                  <c:v>140.6815289821502</c:v>
                </c:pt>
                <c:pt idx="676">
                  <c:v>140.6691474677768</c:v>
                </c:pt>
                <c:pt idx="677">
                  <c:v>140.6725504174404</c:v>
                </c:pt>
                <c:pt idx="678">
                  <c:v>140.6848214194492</c:v>
                </c:pt>
                <c:pt idx="679">
                  <c:v>140.6586432862689</c:v>
                </c:pt>
                <c:pt idx="680">
                  <c:v>140.6374422168183</c:v>
                </c:pt>
                <c:pt idx="681">
                  <c:v>140.6784702771508</c:v>
                </c:pt>
                <c:pt idx="682">
                  <c:v>140.6866642549569</c:v>
                </c:pt>
                <c:pt idx="683">
                  <c:v>140.6642780399335</c:v>
                </c:pt>
                <c:pt idx="684">
                  <c:v>140.6928584400246</c:v>
                </c:pt>
                <c:pt idx="685">
                  <c:v>140.708175598527</c:v>
                </c:pt>
                <c:pt idx="686">
                  <c:v>140.7203205026585</c:v>
                </c:pt>
                <c:pt idx="687">
                  <c:v>140.7089747970212</c:v>
                </c:pt>
                <c:pt idx="688">
                  <c:v>140.7227290063434</c:v>
                </c:pt>
                <c:pt idx="689">
                  <c:v>140.6933902832455</c:v>
                </c:pt>
                <c:pt idx="690">
                  <c:v>140.7514354807577</c:v>
                </c:pt>
                <c:pt idx="691">
                  <c:v>140.7194354411449</c:v>
                </c:pt>
                <c:pt idx="692">
                  <c:v>140.7255726157151</c:v>
                </c:pt>
                <c:pt idx="693">
                  <c:v>140.6967917670866</c:v>
                </c:pt>
                <c:pt idx="694">
                  <c:v>140.7024148858716</c:v>
                </c:pt>
                <c:pt idx="695">
                  <c:v>140.7143339673495</c:v>
                </c:pt>
                <c:pt idx="696">
                  <c:v>140.7101070104052</c:v>
                </c:pt>
                <c:pt idx="697">
                  <c:v>140.7291802530221</c:v>
                </c:pt>
                <c:pt idx="698">
                  <c:v>140.6907452379382</c:v>
                </c:pt>
                <c:pt idx="699">
                  <c:v>140.7016856339289</c:v>
                </c:pt>
                <c:pt idx="700">
                  <c:v>140.677383742953</c:v>
                </c:pt>
                <c:pt idx="701">
                  <c:v>140.6777920155749</c:v>
                </c:pt>
                <c:pt idx="702">
                  <c:v>140.6842593295758</c:v>
                </c:pt>
                <c:pt idx="703">
                  <c:v>140.6684748983278</c:v>
                </c:pt>
                <c:pt idx="704">
                  <c:v>140.6340934169587</c:v>
                </c:pt>
                <c:pt idx="705">
                  <c:v>140.6661303016334</c:v>
                </c:pt>
                <c:pt idx="706">
                  <c:v>140.6559614755002</c:v>
                </c:pt>
                <c:pt idx="707">
                  <c:v>140.6705778223121</c:v>
                </c:pt>
                <c:pt idx="708">
                  <c:v>140.6931764368858</c:v>
                </c:pt>
                <c:pt idx="709">
                  <c:v>140.6673471148817</c:v>
                </c:pt>
                <c:pt idx="710">
                  <c:v>140.7045228012369</c:v>
                </c:pt>
                <c:pt idx="711">
                  <c:v>140.7243109696681</c:v>
                </c:pt>
                <c:pt idx="712">
                  <c:v>140.7059162815879</c:v>
                </c:pt>
                <c:pt idx="713">
                  <c:v>140.7310443534715</c:v>
                </c:pt>
                <c:pt idx="714">
                  <c:v>140.7533653604564</c:v>
                </c:pt>
                <c:pt idx="715">
                  <c:v>140.7132938671387</c:v>
                </c:pt>
                <c:pt idx="716">
                  <c:v>140.7155248885704</c:v>
                </c:pt>
                <c:pt idx="717">
                  <c:v>140.7042405184435</c:v>
                </c:pt>
                <c:pt idx="718">
                  <c:v>140.7554624389424</c:v>
                </c:pt>
                <c:pt idx="719">
                  <c:v>140.7055036071614</c:v>
                </c:pt>
                <c:pt idx="720">
                  <c:v>140.7292782512855</c:v>
                </c:pt>
                <c:pt idx="721">
                  <c:v>140.7042477271773</c:v>
                </c:pt>
                <c:pt idx="722">
                  <c:v>140.6802774075856</c:v>
                </c:pt>
                <c:pt idx="723">
                  <c:v>140.6901499444363</c:v>
                </c:pt>
                <c:pt idx="724">
                  <c:v>140.6888885511048</c:v>
                </c:pt>
                <c:pt idx="725">
                  <c:v>140.6987811336225</c:v>
                </c:pt>
                <c:pt idx="726">
                  <c:v>140.6958958741586</c:v>
                </c:pt>
                <c:pt idx="727">
                  <c:v>140.6997448546439</c:v>
                </c:pt>
                <c:pt idx="728">
                  <c:v>140.697891961137</c:v>
                </c:pt>
                <c:pt idx="729">
                  <c:v>140.6972805886426</c:v>
                </c:pt>
                <c:pt idx="730">
                  <c:v>140.679829485816</c:v>
                </c:pt>
                <c:pt idx="731">
                  <c:v>140.6840893105623</c:v>
                </c:pt>
                <c:pt idx="732">
                  <c:v>140.7098279677227</c:v>
                </c:pt>
                <c:pt idx="733">
                  <c:v>140.6797154355359</c:v>
                </c:pt>
                <c:pt idx="734">
                  <c:v>140.6585460673645</c:v>
                </c:pt>
                <c:pt idx="735">
                  <c:v>140.6872575908227</c:v>
                </c:pt>
                <c:pt idx="736">
                  <c:v>140.6385246800159</c:v>
                </c:pt>
                <c:pt idx="737">
                  <c:v>140.7007995921097</c:v>
                </c:pt>
                <c:pt idx="738">
                  <c:v>140.6889063772905</c:v>
                </c:pt>
                <c:pt idx="739">
                  <c:v>140.6959740200062</c:v>
                </c:pt>
                <c:pt idx="740">
                  <c:v>140.6856147408059</c:v>
                </c:pt>
                <c:pt idx="741">
                  <c:v>140.6786474263377</c:v>
                </c:pt>
                <c:pt idx="742">
                  <c:v>140.692542646256</c:v>
                </c:pt>
                <c:pt idx="743">
                  <c:v>140.7174233303788</c:v>
                </c:pt>
                <c:pt idx="744">
                  <c:v>140.688373726805</c:v>
                </c:pt>
                <c:pt idx="745">
                  <c:v>140.6842822061949</c:v>
                </c:pt>
                <c:pt idx="746">
                  <c:v>140.6821641407857</c:v>
                </c:pt>
                <c:pt idx="747">
                  <c:v>140.6819833034608</c:v>
                </c:pt>
                <c:pt idx="748">
                  <c:v>140.682766909381</c:v>
                </c:pt>
                <c:pt idx="749">
                  <c:v>140.6647875583477</c:v>
                </c:pt>
                <c:pt idx="750">
                  <c:v>140.6659374646035</c:v>
                </c:pt>
                <c:pt idx="751">
                  <c:v>140.6674264441438</c:v>
                </c:pt>
                <c:pt idx="752">
                  <c:v>140.6794895880135</c:v>
                </c:pt>
                <c:pt idx="753">
                  <c:v>140.6664832786941</c:v>
                </c:pt>
                <c:pt idx="754">
                  <c:v>140.6849658449066</c:v>
                </c:pt>
                <c:pt idx="755">
                  <c:v>140.6953169800944</c:v>
                </c:pt>
                <c:pt idx="756">
                  <c:v>140.6795182116893</c:v>
                </c:pt>
                <c:pt idx="757">
                  <c:v>140.6861029844748</c:v>
                </c:pt>
                <c:pt idx="758">
                  <c:v>140.6815971613671</c:v>
                </c:pt>
                <c:pt idx="759">
                  <c:v>140.6985632352861</c:v>
                </c:pt>
                <c:pt idx="760">
                  <c:v>140.6878987917468</c:v>
                </c:pt>
                <c:pt idx="761">
                  <c:v>140.6958015451572</c:v>
                </c:pt>
                <c:pt idx="762">
                  <c:v>140.6874799505227</c:v>
                </c:pt>
                <c:pt idx="763">
                  <c:v>140.7002239929213</c:v>
                </c:pt>
                <c:pt idx="764">
                  <c:v>140.7085752504217</c:v>
                </c:pt>
                <c:pt idx="765">
                  <c:v>140.6995430717803</c:v>
                </c:pt>
                <c:pt idx="766">
                  <c:v>140.6952180664004</c:v>
                </c:pt>
                <c:pt idx="767">
                  <c:v>140.6998979066399</c:v>
                </c:pt>
                <c:pt idx="768">
                  <c:v>140.6979283129237</c:v>
                </c:pt>
                <c:pt idx="769">
                  <c:v>140.7054955133562</c:v>
                </c:pt>
                <c:pt idx="770">
                  <c:v>140.6973318931489</c:v>
                </c:pt>
                <c:pt idx="771">
                  <c:v>140.712357797029</c:v>
                </c:pt>
                <c:pt idx="772">
                  <c:v>140.7204911051764</c:v>
                </c:pt>
                <c:pt idx="773">
                  <c:v>140.7264202406719</c:v>
                </c:pt>
                <c:pt idx="774">
                  <c:v>140.7097009277559</c:v>
                </c:pt>
                <c:pt idx="775">
                  <c:v>140.7105125823073</c:v>
                </c:pt>
                <c:pt idx="776">
                  <c:v>140.7026386971607</c:v>
                </c:pt>
                <c:pt idx="777">
                  <c:v>140.7112309546954</c:v>
                </c:pt>
                <c:pt idx="778">
                  <c:v>140.7169429108302</c:v>
                </c:pt>
                <c:pt idx="779">
                  <c:v>140.7295726346569</c:v>
                </c:pt>
                <c:pt idx="780">
                  <c:v>140.7203808994631</c:v>
                </c:pt>
                <c:pt idx="781">
                  <c:v>140.7223515385757</c:v>
                </c:pt>
                <c:pt idx="782">
                  <c:v>140.7222130036535</c:v>
                </c:pt>
                <c:pt idx="783">
                  <c:v>140.7063701276096</c:v>
                </c:pt>
                <c:pt idx="784">
                  <c:v>140.7108572776615</c:v>
                </c:pt>
                <c:pt idx="785">
                  <c:v>140.6884722013843</c:v>
                </c:pt>
                <c:pt idx="786">
                  <c:v>140.6978106171889</c:v>
                </c:pt>
                <c:pt idx="787">
                  <c:v>140.6882128488306</c:v>
                </c:pt>
                <c:pt idx="788">
                  <c:v>140.7077135555669</c:v>
                </c:pt>
                <c:pt idx="789">
                  <c:v>140.7218233873622</c:v>
                </c:pt>
                <c:pt idx="790">
                  <c:v>140.7165514352157</c:v>
                </c:pt>
                <c:pt idx="791">
                  <c:v>140.7113994969752</c:v>
                </c:pt>
                <c:pt idx="792">
                  <c:v>140.7119188660789</c:v>
                </c:pt>
                <c:pt idx="793">
                  <c:v>140.7076259937307</c:v>
                </c:pt>
                <c:pt idx="794">
                  <c:v>140.7180050856498</c:v>
                </c:pt>
                <c:pt idx="795">
                  <c:v>140.7356658145876</c:v>
                </c:pt>
                <c:pt idx="796">
                  <c:v>140.7163402268237</c:v>
                </c:pt>
                <c:pt idx="797">
                  <c:v>140.7134152651308</c:v>
                </c:pt>
                <c:pt idx="798">
                  <c:v>140.725658177441</c:v>
                </c:pt>
                <c:pt idx="799">
                  <c:v>140.7136528543668</c:v>
                </c:pt>
                <c:pt idx="800">
                  <c:v>140.7193126262967</c:v>
                </c:pt>
                <c:pt idx="801">
                  <c:v>140.7277278564152</c:v>
                </c:pt>
                <c:pt idx="802">
                  <c:v>140.7162369758949</c:v>
                </c:pt>
                <c:pt idx="803">
                  <c:v>140.7241638244556</c:v>
                </c:pt>
                <c:pt idx="804">
                  <c:v>140.7255373482178</c:v>
                </c:pt>
                <c:pt idx="805">
                  <c:v>140.7166177696176</c:v>
                </c:pt>
                <c:pt idx="806">
                  <c:v>140.7117103360951</c:v>
                </c:pt>
                <c:pt idx="807">
                  <c:v>140.702920518613</c:v>
                </c:pt>
                <c:pt idx="808">
                  <c:v>140.7010743283973</c:v>
                </c:pt>
                <c:pt idx="809">
                  <c:v>140.6973539810231</c:v>
                </c:pt>
                <c:pt idx="810">
                  <c:v>140.6883544609921</c:v>
                </c:pt>
                <c:pt idx="811">
                  <c:v>140.7108372180575</c:v>
                </c:pt>
                <c:pt idx="812">
                  <c:v>140.718174055362</c:v>
                </c:pt>
                <c:pt idx="813">
                  <c:v>140.6974765759873</c:v>
                </c:pt>
                <c:pt idx="814">
                  <c:v>140.7002209002857</c:v>
                </c:pt>
                <c:pt idx="815">
                  <c:v>140.6998070738185</c:v>
                </c:pt>
                <c:pt idx="816">
                  <c:v>140.6934313798602</c:v>
                </c:pt>
                <c:pt idx="817">
                  <c:v>140.6977109200158</c:v>
                </c:pt>
                <c:pt idx="818">
                  <c:v>140.7010329959416</c:v>
                </c:pt>
                <c:pt idx="819">
                  <c:v>140.7039544189522</c:v>
                </c:pt>
                <c:pt idx="820">
                  <c:v>140.7134515881166</c:v>
                </c:pt>
                <c:pt idx="821">
                  <c:v>140.7062721598812</c:v>
                </c:pt>
                <c:pt idx="822">
                  <c:v>140.7000615087935</c:v>
                </c:pt>
                <c:pt idx="823">
                  <c:v>140.7059219570942</c:v>
                </c:pt>
                <c:pt idx="824">
                  <c:v>140.6861205717292</c:v>
                </c:pt>
                <c:pt idx="825">
                  <c:v>140.7036016904583</c:v>
                </c:pt>
                <c:pt idx="826">
                  <c:v>140.7101680815967</c:v>
                </c:pt>
                <c:pt idx="827">
                  <c:v>140.7093769644869</c:v>
                </c:pt>
                <c:pt idx="828">
                  <c:v>140.7278772789772</c:v>
                </c:pt>
                <c:pt idx="829">
                  <c:v>140.711324653538</c:v>
                </c:pt>
                <c:pt idx="830">
                  <c:v>140.7075063468074</c:v>
                </c:pt>
                <c:pt idx="831">
                  <c:v>140.7081274026152</c:v>
                </c:pt>
                <c:pt idx="832">
                  <c:v>140.703453862546</c:v>
                </c:pt>
                <c:pt idx="833">
                  <c:v>140.701461162619</c:v>
                </c:pt>
                <c:pt idx="834">
                  <c:v>140.7064909775739</c:v>
                </c:pt>
                <c:pt idx="835">
                  <c:v>140.7034407115621</c:v>
                </c:pt>
                <c:pt idx="836">
                  <c:v>140.7043894673209</c:v>
                </c:pt>
                <c:pt idx="837">
                  <c:v>140.7090417579089</c:v>
                </c:pt>
                <c:pt idx="838">
                  <c:v>140.6988284367567</c:v>
                </c:pt>
                <c:pt idx="839">
                  <c:v>140.7044223248157</c:v>
                </c:pt>
                <c:pt idx="840">
                  <c:v>140.7031260314457</c:v>
                </c:pt>
                <c:pt idx="841">
                  <c:v>140.694217030392</c:v>
                </c:pt>
                <c:pt idx="842">
                  <c:v>140.6985028417272</c:v>
                </c:pt>
                <c:pt idx="843">
                  <c:v>140.7107184679485</c:v>
                </c:pt>
                <c:pt idx="844">
                  <c:v>140.7140477767167</c:v>
                </c:pt>
                <c:pt idx="845">
                  <c:v>140.7153556916165</c:v>
                </c:pt>
                <c:pt idx="846">
                  <c:v>140.7172379097888</c:v>
                </c:pt>
                <c:pt idx="847">
                  <c:v>140.7107443728563</c:v>
                </c:pt>
                <c:pt idx="848">
                  <c:v>140.7156323389448</c:v>
                </c:pt>
                <c:pt idx="849">
                  <c:v>140.7098210397202</c:v>
                </c:pt>
                <c:pt idx="850">
                  <c:v>140.7045955059955</c:v>
                </c:pt>
                <c:pt idx="851">
                  <c:v>140.7122093920883</c:v>
                </c:pt>
                <c:pt idx="852">
                  <c:v>140.7133732429656</c:v>
                </c:pt>
                <c:pt idx="853">
                  <c:v>140.7086100346307</c:v>
                </c:pt>
                <c:pt idx="854">
                  <c:v>140.717990961789</c:v>
                </c:pt>
                <c:pt idx="855">
                  <c:v>140.718841096839</c:v>
                </c:pt>
                <c:pt idx="856">
                  <c:v>140.7176025680719</c:v>
                </c:pt>
                <c:pt idx="857">
                  <c:v>140.7165790011435</c:v>
                </c:pt>
                <c:pt idx="858">
                  <c:v>140.7266613104556</c:v>
                </c:pt>
                <c:pt idx="859">
                  <c:v>140.7112976533329</c:v>
                </c:pt>
                <c:pt idx="860">
                  <c:v>140.7132505660167</c:v>
                </c:pt>
                <c:pt idx="861">
                  <c:v>140.716694664509</c:v>
                </c:pt>
                <c:pt idx="862">
                  <c:v>140.7088871871813</c:v>
                </c:pt>
                <c:pt idx="863">
                  <c:v>140.7054174371385</c:v>
                </c:pt>
                <c:pt idx="864">
                  <c:v>140.7037816391825</c:v>
                </c:pt>
                <c:pt idx="865">
                  <c:v>140.7026796838868</c:v>
                </c:pt>
                <c:pt idx="866">
                  <c:v>140.69561443734</c:v>
                </c:pt>
                <c:pt idx="867">
                  <c:v>140.7041472164026</c:v>
                </c:pt>
                <c:pt idx="868">
                  <c:v>140.7106942620763</c:v>
                </c:pt>
                <c:pt idx="869">
                  <c:v>140.7136546699271</c:v>
                </c:pt>
                <c:pt idx="870">
                  <c:v>140.7141080979059</c:v>
                </c:pt>
                <c:pt idx="871">
                  <c:v>140.7100873092877</c:v>
                </c:pt>
                <c:pt idx="872">
                  <c:v>140.707947535106</c:v>
                </c:pt>
                <c:pt idx="873">
                  <c:v>140.707884784826</c:v>
                </c:pt>
                <c:pt idx="874">
                  <c:v>140.7164371148322</c:v>
                </c:pt>
                <c:pt idx="875">
                  <c:v>140.7185376360295</c:v>
                </c:pt>
                <c:pt idx="876">
                  <c:v>140.7115085093418</c:v>
                </c:pt>
                <c:pt idx="877">
                  <c:v>140.7174681247064</c:v>
                </c:pt>
                <c:pt idx="878">
                  <c:v>140.7186642823295</c:v>
                </c:pt>
                <c:pt idx="879">
                  <c:v>140.7224027356815</c:v>
                </c:pt>
                <c:pt idx="880">
                  <c:v>140.7252384905331</c:v>
                </c:pt>
                <c:pt idx="881">
                  <c:v>140.7295497492159</c:v>
                </c:pt>
                <c:pt idx="882">
                  <c:v>140.7177514796745</c:v>
                </c:pt>
                <c:pt idx="883">
                  <c:v>140.7243824057973</c:v>
                </c:pt>
                <c:pt idx="884">
                  <c:v>140.7323379680951</c:v>
                </c:pt>
                <c:pt idx="885">
                  <c:v>140.7285674535117</c:v>
                </c:pt>
                <c:pt idx="886">
                  <c:v>140.7160881013874</c:v>
                </c:pt>
                <c:pt idx="887">
                  <c:v>140.7175867647669</c:v>
                </c:pt>
                <c:pt idx="888">
                  <c:v>140.7193441948849</c:v>
                </c:pt>
                <c:pt idx="889">
                  <c:v>140.7164880534984</c:v>
                </c:pt>
                <c:pt idx="890">
                  <c:v>140.7072640421005</c:v>
                </c:pt>
                <c:pt idx="891">
                  <c:v>140.7152055332458</c:v>
                </c:pt>
                <c:pt idx="892">
                  <c:v>140.7208663107626</c:v>
                </c:pt>
                <c:pt idx="893">
                  <c:v>140.7217657456413</c:v>
                </c:pt>
                <c:pt idx="894">
                  <c:v>140.7159104946416</c:v>
                </c:pt>
                <c:pt idx="895">
                  <c:v>140.71426099718</c:v>
                </c:pt>
                <c:pt idx="896">
                  <c:v>140.71102811592</c:v>
                </c:pt>
                <c:pt idx="897">
                  <c:v>140.7143362673157</c:v>
                </c:pt>
                <c:pt idx="898">
                  <c:v>140.7186564432222</c:v>
                </c:pt>
                <c:pt idx="899">
                  <c:v>140.7184249651345</c:v>
                </c:pt>
                <c:pt idx="900">
                  <c:v>140.7159250252335</c:v>
                </c:pt>
                <c:pt idx="901">
                  <c:v>140.7162093524444</c:v>
                </c:pt>
                <c:pt idx="902">
                  <c:v>140.7062384529955</c:v>
                </c:pt>
                <c:pt idx="903">
                  <c:v>140.7061411539645</c:v>
                </c:pt>
                <c:pt idx="904">
                  <c:v>140.6963640086882</c:v>
                </c:pt>
                <c:pt idx="905">
                  <c:v>140.7051486489295</c:v>
                </c:pt>
                <c:pt idx="906">
                  <c:v>140.7125673354772</c:v>
                </c:pt>
                <c:pt idx="907">
                  <c:v>140.7091348760445</c:v>
                </c:pt>
                <c:pt idx="908">
                  <c:v>140.7089615128926</c:v>
                </c:pt>
                <c:pt idx="909">
                  <c:v>140.7151238830169</c:v>
                </c:pt>
                <c:pt idx="910">
                  <c:v>140.7135134554931</c:v>
                </c:pt>
                <c:pt idx="911">
                  <c:v>140.715704491884</c:v>
                </c:pt>
                <c:pt idx="912">
                  <c:v>140.7188905515396</c:v>
                </c:pt>
                <c:pt idx="913">
                  <c:v>140.7091581685025</c:v>
                </c:pt>
                <c:pt idx="914">
                  <c:v>140.7173755287342</c:v>
                </c:pt>
                <c:pt idx="915">
                  <c:v>140.7147103509511</c:v>
                </c:pt>
                <c:pt idx="916">
                  <c:v>140.713262712428</c:v>
                </c:pt>
                <c:pt idx="917">
                  <c:v>140.7218198511363</c:v>
                </c:pt>
                <c:pt idx="918">
                  <c:v>140.7105231485118</c:v>
                </c:pt>
                <c:pt idx="919">
                  <c:v>140.7153277366299</c:v>
                </c:pt>
                <c:pt idx="920">
                  <c:v>140.7167497487382</c:v>
                </c:pt>
                <c:pt idx="921">
                  <c:v>140.7202731337232</c:v>
                </c:pt>
                <c:pt idx="922">
                  <c:v>140.7161455923678</c:v>
                </c:pt>
                <c:pt idx="923">
                  <c:v>140.7147552396318</c:v>
                </c:pt>
                <c:pt idx="924">
                  <c:v>140.7109379782497</c:v>
                </c:pt>
                <c:pt idx="925">
                  <c:v>140.7099315787247</c:v>
                </c:pt>
                <c:pt idx="926">
                  <c:v>140.7108415306629</c:v>
                </c:pt>
                <c:pt idx="927">
                  <c:v>140.70929852738</c:v>
                </c:pt>
                <c:pt idx="928">
                  <c:v>140.707211185092</c:v>
                </c:pt>
                <c:pt idx="929">
                  <c:v>140.7059208889071</c:v>
                </c:pt>
                <c:pt idx="930">
                  <c:v>140.7147040561019</c:v>
                </c:pt>
                <c:pt idx="931">
                  <c:v>140.7008845699956</c:v>
                </c:pt>
                <c:pt idx="932">
                  <c:v>140.7079540608363</c:v>
                </c:pt>
                <c:pt idx="933">
                  <c:v>140.7081907268872</c:v>
                </c:pt>
                <c:pt idx="934">
                  <c:v>140.7049185380843</c:v>
                </c:pt>
                <c:pt idx="935">
                  <c:v>140.7170717598662</c:v>
                </c:pt>
                <c:pt idx="936">
                  <c:v>140.7104366468161</c:v>
                </c:pt>
                <c:pt idx="937">
                  <c:v>140.7007591064957</c:v>
                </c:pt>
                <c:pt idx="938">
                  <c:v>140.7086234636081</c:v>
                </c:pt>
                <c:pt idx="939">
                  <c:v>140.7074752246158</c:v>
                </c:pt>
                <c:pt idx="940">
                  <c:v>140.7093628707591</c:v>
                </c:pt>
                <c:pt idx="941">
                  <c:v>140.7097367368613</c:v>
                </c:pt>
                <c:pt idx="942">
                  <c:v>140.7133148645475</c:v>
                </c:pt>
                <c:pt idx="943">
                  <c:v>140.7094406338097</c:v>
                </c:pt>
                <c:pt idx="944">
                  <c:v>140.7054588966341</c:v>
                </c:pt>
                <c:pt idx="945">
                  <c:v>140.7117338729281</c:v>
                </c:pt>
                <c:pt idx="946">
                  <c:v>140.7139851908843</c:v>
                </c:pt>
                <c:pt idx="947">
                  <c:v>140.7096472703718</c:v>
                </c:pt>
                <c:pt idx="948">
                  <c:v>140.7133424819238</c:v>
                </c:pt>
                <c:pt idx="949">
                  <c:v>140.7143241205661</c:v>
                </c:pt>
                <c:pt idx="950">
                  <c:v>140.7130841002401</c:v>
                </c:pt>
                <c:pt idx="951">
                  <c:v>140.7103627813282</c:v>
                </c:pt>
                <c:pt idx="952">
                  <c:v>140.7127415546428</c:v>
                </c:pt>
                <c:pt idx="953">
                  <c:v>140.71279539411</c:v>
                </c:pt>
                <c:pt idx="954">
                  <c:v>140.7158874259692</c:v>
                </c:pt>
                <c:pt idx="955">
                  <c:v>140.712049151173</c:v>
                </c:pt>
                <c:pt idx="956">
                  <c:v>140.710591659684</c:v>
                </c:pt>
                <c:pt idx="957">
                  <c:v>140.7149221609516</c:v>
                </c:pt>
                <c:pt idx="958">
                  <c:v>140.7145378427721</c:v>
                </c:pt>
                <c:pt idx="959">
                  <c:v>140.7151063434308</c:v>
                </c:pt>
                <c:pt idx="960">
                  <c:v>140.7129569330692</c:v>
                </c:pt>
                <c:pt idx="961">
                  <c:v>140.712489214999</c:v>
                </c:pt>
                <c:pt idx="962">
                  <c:v>140.7139154474342</c:v>
                </c:pt>
                <c:pt idx="963">
                  <c:v>140.715007824148</c:v>
                </c:pt>
                <c:pt idx="964">
                  <c:v>140.7172244986819</c:v>
                </c:pt>
                <c:pt idx="965">
                  <c:v>140.7130476936945</c:v>
                </c:pt>
                <c:pt idx="966">
                  <c:v>140.7127513978948</c:v>
                </c:pt>
                <c:pt idx="967">
                  <c:v>140.7142521333284</c:v>
                </c:pt>
                <c:pt idx="968">
                  <c:v>140.70773608927</c:v>
                </c:pt>
                <c:pt idx="969">
                  <c:v>140.7150153979923</c:v>
                </c:pt>
                <c:pt idx="970">
                  <c:v>140.712738550819</c:v>
                </c:pt>
                <c:pt idx="971">
                  <c:v>140.7135672842132</c:v>
                </c:pt>
                <c:pt idx="972">
                  <c:v>140.7108340423153</c:v>
                </c:pt>
                <c:pt idx="973">
                  <c:v>140.7121541851562</c:v>
                </c:pt>
                <c:pt idx="974">
                  <c:v>140.7108969456972</c:v>
                </c:pt>
                <c:pt idx="975">
                  <c:v>140.7128011300515</c:v>
                </c:pt>
                <c:pt idx="976">
                  <c:v>140.7141305862874</c:v>
                </c:pt>
                <c:pt idx="977">
                  <c:v>140.7151663221418</c:v>
                </c:pt>
                <c:pt idx="978">
                  <c:v>140.7110756481957</c:v>
                </c:pt>
                <c:pt idx="979">
                  <c:v>140.7164838357836</c:v>
                </c:pt>
                <c:pt idx="980">
                  <c:v>140.7145023033978</c:v>
                </c:pt>
                <c:pt idx="981">
                  <c:v>140.7160989676514</c:v>
                </c:pt>
                <c:pt idx="982">
                  <c:v>140.7120163286452</c:v>
                </c:pt>
                <c:pt idx="983">
                  <c:v>140.7141604915054</c:v>
                </c:pt>
                <c:pt idx="984">
                  <c:v>140.7169547494206</c:v>
                </c:pt>
                <c:pt idx="985">
                  <c:v>140.715973715093</c:v>
                </c:pt>
                <c:pt idx="986">
                  <c:v>140.7158365290761</c:v>
                </c:pt>
                <c:pt idx="987">
                  <c:v>140.7179925064491</c:v>
                </c:pt>
                <c:pt idx="988">
                  <c:v>140.710010201142</c:v>
                </c:pt>
                <c:pt idx="989">
                  <c:v>140.7099048058286</c:v>
                </c:pt>
                <c:pt idx="990">
                  <c:v>140.7079577844197</c:v>
                </c:pt>
                <c:pt idx="991">
                  <c:v>140.7088882306882</c:v>
                </c:pt>
                <c:pt idx="992">
                  <c:v>140.7082501785254</c:v>
                </c:pt>
                <c:pt idx="993">
                  <c:v>140.7090020891319</c:v>
                </c:pt>
                <c:pt idx="994">
                  <c:v>140.7065103392116</c:v>
                </c:pt>
                <c:pt idx="995">
                  <c:v>140.7067594040451</c:v>
                </c:pt>
                <c:pt idx="996">
                  <c:v>140.7105461415974</c:v>
                </c:pt>
                <c:pt idx="997">
                  <c:v>140.7091675714764</c:v>
                </c:pt>
                <c:pt idx="998">
                  <c:v>140.7076746515715</c:v>
                </c:pt>
                <c:pt idx="999">
                  <c:v>140.7116116292684</c:v>
                </c:pt>
                <c:pt idx="1000">
                  <c:v>140.7100270530469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8.165684172306245</c:v>
                </c:pt>
                <c:pt idx="2">
                  <c:v>11.52317696262145</c:v>
                </c:pt>
                <c:pt idx="3">
                  <c:v>14.21846615490929</c:v>
                </c:pt>
                <c:pt idx="4">
                  <c:v>16.18033524802073</c:v>
                </c:pt>
                <c:pt idx="5">
                  <c:v>17.77117535607756</c:v>
                </c:pt>
                <c:pt idx="6">
                  <c:v>19.16529579925528</c:v>
                </c:pt>
                <c:pt idx="7">
                  <c:v>20.46202019568057</c:v>
                </c:pt>
                <c:pt idx="8">
                  <c:v>21.72503203226022</c:v>
                </c:pt>
                <c:pt idx="9">
                  <c:v>22.99919285513016</c:v>
                </c:pt>
                <c:pt idx="10">
                  <c:v>24.31895789414146</c:v>
                </c:pt>
                <c:pt idx="11">
                  <c:v>25.58415012722242</c:v>
                </c:pt>
                <c:pt idx="12">
                  <c:v>26.76439453551887</c:v>
                </c:pt>
                <c:pt idx="13">
                  <c:v>9.304316359535765</c:v>
                </c:pt>
                <c:pt idx="14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8.239372643673507</c:v>
                </c:pt>
                <c:pt idx="2">
                  <c:v>4.184298248213505</c:v>
                </c:pt>
                <c:pt idx="3">
                  <c:v>3.832736794115596</c:v>
                </c:pt>
                <c:pt idx="4">
                  <c:v>3.210222443293143</c:v>
                </c:pt>
                <c:pt idx="5">
                  <c:v>2.891634733437674</c:v>
                </c:pt>
                <c:pt idx="6">
                  <c:v>2.718859724761481</c:v>
                </c:pt>
                <c:pt idx="7">
                  <c:v>2.630607347268827</c:v>
                </c:pt>
                <c:pt idx="8">
                  <c:v>2.598490534105609</c:v>
                </c:pt>
                <c:pt idx="9">
                  <c:v>2.60792898640183</c:v>
                </c:pt>
                <c:pt idx="10">
                  <c:v>2.651173058337718</c:v>
                </c:pt>
                <c:pt idx="11">
                  <c:v>3.986337799417544</c:v>
                </c:pt>
                <c:pt idx="12">
                  <c:v>4.034194783905072</c:v>
                </c:pt>
                <c:pt idx="13">
                  <c:v>1.563808086686058</c:v>
                </c:pt>
                <c:pt idx="14">
                  <c:v>0.2805250283825318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0.07368847136726227</c:v>
                </c:pt>
                <c:pt idx="2">
                  <c:v>0.8268054578982992</c:v>
                </c:pt>
                <c:pt idx="3">
                  <c:v>1.13744760182776</c:v>
                </c:pt>
                <c:pt idx="4">
                  <c:v>1.248353350181698</c:v>
                </c:pt>
                <c:pt idx="5">
                  <c:v>1.30079462538085</c:v>
                </c:pt>
                <c:pt idx="6">
                  <c:v>1.324739281583756</c:v>
                </c:pt>
                <c:pt idx="7">
                  <c:v>1.33388295084354</c:v>
                </c:pt>
                <c:pt idx="8">
                  <c:v>1.335478697525959</c:v>
                </c:pt>
                <c:pt idx="9">
                  <c:v>1.333768163531885</c:v>
                </c:pt>
                <c:pt idx="10">
                  <c:v>1.331408019326427</c:v>
                </c:pt>
                <c:pt idx="11">
                  <c:v>2.721145566336581</c:v>
                </c:pt>
                <c:pt idx="12">
                  <c:v>2.853950375608619</c:v>
                </c:pt>
                <c:pt idx="13">
                  <c:v>19.02388626266917</c:v>
                </c:pt>
                <c:pt idx="14">
                  <c:v>9.584841387918285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15.11775888566433</c:v>
                </c:pt>
                <c:pt idx="2">
                  <c:v>17.61980701088148</c:v>
                </c:pt>
                <c:pt idx="3">
                  <c:v>19.35532454638383</c:v>
                </c:pt>
                <c:pt idx="4">
                  <c:v>20.39774100417061</c:v>
                </c:pt>
                <c:pt idx="5">
                  <c:v>21.10017101752711</c:v>
                </c:pt>
                <c:pt idx="6">
                  <c:v>21.62905105011153</c:v>
                </c:pt>
                <c:pt idx="7">
                  <c:v>22.07678826832019</c:v>
                </c:pt>
                <c:pt idx="8">
                  <c:v>22.50077280029397</c:v>
                </c:pt>
                <c:pt idx="9">
                  <c:v>22.93992999158639</c:v>
                </c:pt>
                <c:pt idx="10">
                  <c:v>23.42290571903575</c:v>
                </c:pt>
                <c:pt idx="11">
                  <c:v>23.24079926198654</c:v>
                </c:pt>
                <c:pt idx="12">
                  <c:v>22.95261898543126</c:v>
                </c:pt>
                <c:pt idx="13">
                  <c:v>4.536260101650903</c:v>
                </c:pt>
                <c:pt idx="14">
                  <c:v>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15.41375099011624</c:v>
                </c:pt>
                <c:pt idx="2">
                  <c:v>3.871999591649971</c:v>
                </c:pt>
                <c:pt idx="3">
                  <c:v>3.509638583410716</c:v>
                </c:pt>
                <c:pt idx="4">
                  <c:v>2.882040055337824</c:v>
                </c:pt>
                <c:pt idx="5">
                  <c:v>2.556216780449647</c:v>
                </c:pt>
                <c:pt idx="6">
                  <c:v>2.374128683734649</c:v>
                </c:pt>
                <c:pt idx="7">
                  <c:v>2.274476490980995</c:v>
                </c:pt>
                <c:pt idx="8">
                  <c:v>2.228789945532944</c:v>
                </c:pt>
                <c:pt idx="9">
                  <c:v>2.222332484134967</c:v>
                </c:pt>
                <c:pt idx="10">
                  <c:v>2.247118888330093</c:v>
                </c:pt>
                <c:pt idx="11">
                  <c:v>3.379057024333543</c:v>
                </c:pt>
                <c:pt idx="12">
                  <c:v>3.387070097455817</c:v>
                </c:pt>
                <c:pt idx="13">
                  <c:v>1.217411602904379</c:v>
                </c:pt>
                <c:pt idx="14">
                  <c:v>0.06227039763237767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0.29599210445191</c:v>
                </c:pt>
                <c:pt idx="2">
                  <c:v>1.36995146643282</c:v>
                </c:pt>
                <c:pt idx="3">
                  <c:v>1.77412104790837</c:v>
                </c:pt>
                <c:pt idx="4">
                  <c:v>1.839623597551043</c:v>
                </c:pt>
                <c:pt idx="5">
                  <c:v>1.85378676709315</c:v>
                </c:pt>
                <c:pt idx="6">
                  <c:v>1.845248651150233</c:v>
                </c:pt>
                <c:pt idx="7">
                  <c:v>1.826739272772332</c:v>
                </c:pt>
                <c:pt idx="8">
                  <c:v>1.804805413559162</c:v>
                </c:pt>
                <c:pt idx="9">
                  <c:v>1.783175292842551</c:v>
                </c:pt>
                <c:pt idx="10">
                  <c:v>1.764143160880733</c:v>
                </c:pt>
                <c:pt idx="11">
                  <c:v>3.561163481382752</c:v>
                </c:pt>
                <c:pt idx="12">
                  <c:v>3.675250374011103</c:v>
                </c:pt>
                <c:pt idx="13">
                  <c:v>19.63377048668474</c:v>
                </c:pt>
                <c:pt idx="14">
                  <c:v>4.598530499283269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13.94831208975148</c:v>
                </c:pt>
                <c:pt idx="2">
                  <c:v>11.8959103721857</c:v>
                </c:pt>
                <c:pt idx="3">
                  <c:v>11.69886052854399</c:v>
                </c:pt>
                <c:pt idx="4">
                  <c:v>11.09612730236021</c:v>
                </c:pt>
                <c:pt idx="5">
                  <c:v>10.24783549731269</c:v>
                </c:pt>
                <c:pt idx="6">
                  <c:v>9.239311426759336</c:v>
                </c:pt>
                <c:pt idx="7">
                  <c:v>8.119909985457422</c:v>
                </c:pt>
                <c:pt idx="8">
                  <c:v>6.91933668608242</c:v>
                </c:pt>
                <c:pt idx="9">
                  <c:v>5.655539513942616</c:v>
                </c:pt>
                <c:pt idx="10">
                  <c:v>2.989883703469181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14.06510702011661</c:v>
                </c:pt>
                <c:pt idx="2">
                  <c:v>1.854102763634467</c:v>
                </c:pt>
                <c:pt idx="3">
                  <c:v>1.200453216789825</c:v>
                </c:pt>
                <c:pt idx="4">
                  <c:v>0.8375553413898174</c:v>
                </c:pt>
                <c:pt idx="5">
                  <c:v>0.6077475410982027</c:v>
                </c:pt>
                <c:pt idx="6">
                  <c:v>0.449683379852847</c:v>
                </c:pt>
                <c:pt idx="7">
                  <c:v>0.3344663414525049</c:v>
                </c:pt>
                <c:pt idx="8">
                  <c:v>0.2465591733185923</c:v>
                </c:pt>
                <c:pt idx="9">
                  <c:v>0.1767695969544468</c:v>
                </c:pt>
                <c:pt idx="10">
                  <c:v>0.2673868184859337</c:v>
                </c:pt>
                <c:pt idx="11">
                  <c:v>0.07124208361149346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0.1167949303651253</c:v>
                </c:pt>
                <c:pt idx="2">
                  <c:v>3.906504481200246</c:v>
                </c:pt>
                <c:pt idx="3">
                  <c:v>1.39750306043154</c:v>
                </c:pt>
                <c:pt idx="4">
                  <c:v>1.440288567573595</c:v>
                </c:pt>
                <c:pt idx="5">
                  <c:v>1.456039346145728</c:v>
                </c:pt>
                <c:pt idx="6">
                  <c:v>1.458207450406197</c:v>
                </c:pt>
                <c:pt idx="7">
                  <c:v>1.45386778275442</c:v>
                </c:pt>
                <c:pt idx="8">
                  <c:v>1.447132472693595</c:v>
                </c:pt>
                <c:pt idx="9">
                  <c:v>1.44056676909425</c:v>
                </c:pt>
                <c:pt idx="10">
                  <c:v>2.933042628959369</c:v>
                </c:pt>
                <c:pt idx="11">
                  <c:v>3.061125787080671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9129905.486515455</v>
      </c>
      <c r="C2">
        <v>0</v>
      </c>
      <c r="D2">
        <v>3030626.650347552</v>
      </c>
      <c r="E2">
        <v>2584204.354876525</v>
      </c>
      <c r="F2">
        <v>1656806.997810871</v>
      </c>
      <c r="G2">
        <v>1858267.483480506</v>
      </c>
    </row>
    <row r="3" spans="1:7">
      <c r="A3">
        <v>1</v>
      </c>
      <c r="B3">
        <v>36288426.07595819</v>
      </c>
      <c r="C3">
        <v>474633.4975891589</v>
      </c>
      <c r="D3">
        <v>8395170.449221278</v>
      </c>
      <c r="E3">
        <v>2584204.354876525</v>
      </c>
      <c r="F3">
        <v>16568069.97810867</v>
      </c>
      <c r="G3">
        <v>8266347.796162557</v>
      </c>
    </row>
    <row r="4" spans="1:7">
      <c r="A4">
        <v>2</v>
      </c>
      <c r="B4">
        <v>34006170.12453295</v>
      </c>
      <c r="C4">
        <v>470620.1571413646</v>
      </c>
      <c r="D4">
        <v>7661154.331160952</v>
      </c>
      <c r="E4">
        <v>2584204.354876525</v>
      </c>
      <c r="F4">
        <v>15506301.85526624</v>
      </c>
      <c r="G4">
        <v>7783889.426087867</v>
      </c>
    </row>
    <row r="5" spans="1:7">
      <c r="A5">
        <v>3</v>
      </c>
      <c r="B5">
        <v>32283007.35706465</v>
      </c>
      <c r="C5">
        <v>469309.2348557285</v>
      </c>
      <c r="D5">
        <v>7170383.753944456</v>
      </c>
      <c r="E5">
        <v>2584204.354876525</v>
      </c>
      <c r="F5">
        <v>14627597.78154272</v>
      </c>
      <c r="G5">
        <v>7431512.231845218</v>
      </c>
    </row>
    <row r="6" spans="1:7">
      <c r="A6">
        <v>4</v>
      </c>
      <c r="B6">
        <v>31825503.4578196</v>
      </c>
      <c r="C6">
        <v>471083.1422950034</v>
      </c>
      <c r="D6">
        <v>7054316.504376048</v>
      </c>
      <c r="E6">
        <v>2584204.354876525</v>
      </c>
      <c r="F6">
        <v>14384013.11945749</v>
      </c>
      <c r="G6">
        <v>7331886.336814534</v>
      </c>
    </row>
    <row r="7" spans="1:7">
      <c r="A7">
        <v>5</v>
      </c>
      <c r="B7">
        <v>31022410.72299702</v>
      </c>
      <c r="C7">
        <v>472655.4072057771</v>
      </c>
      <c r="D7">
        <v>6876272.067818535</v>
      </c>
      <c r="E7">
        <v>2584204.354876525</v>
      </c>
      <c r="F7">
        <v>13928409.9912308</v>
      </c>
      <c r="G7">
        <v>7160868.901865385</v>
      </c>
    </row>
    <row r="8" spans="1:7">
      <c r="A8">
        <v>6</v>
      </c>
      <c r="B8">
        <v>30630352.3147945</v>
      </c>
      <c r="C8">
        <v>474794.3928848246</v>
      </c>
      <c r="D8">
        <v>6799717.749671056</v>
      </c>
      <c r="E8">
        <v>2584204.354876525</v>
      </c>
      <c r="F8">
        <v>13702120.40987259</v>
      </c>
      <c r="G8">
        <v>7069515.40748951</v>
      </c>
    </row>
    <row r="9" spans="1:7">
      <c r="A9">
        <v>7</v>
      </c>
      <c r="B9">
        <v>29877073.84628674</v>
      </c>
      <c r="C9">
        <v>476591.6785489836</v>
      </c>
      <c r="D9">
        <v>6652518.739018368</v>
      </c>
      <c r="E9">
        <v>2584204.354876525</v>
      </c>
      <c r="F9">
        <v>13262553.21554758</v>
      </c>
      <c r="G9">
        <v>6901205.858295277</v>
      </c>
    </row>
    <row r="10" spans="1:7">
      <c r="A10">
        <v>8</v>
      </c>
      <c r="B10">
        <v>29511649.38022905</v>
      </c>
      <c r="C10">
        <v>478732.910818865</v>
      </c>
      <c r="D10">
        <v>6593833.159247478</v>
      </c>
      <c r="E10">
        <v>2584204.354876525</v>
      </c>
      <c r="F10">
        <v>13043627.82579415</v>
      </c>
      <c r="G10">
        <v>6811251.129492034</v>
      </c>
    </row>
    <row r="11" spans="1:7">
      <c r="A11">
        <v>9</v>
      </c>
      <c r="B11">
        <v>28781277.53073415</v>
      </c>
      <c r="C11">
        <v>480525.1862116052</v>
      </c>
      <c r="D11">
        <v>6462684.586541369</v>
      </c>
      <c r="E11">
        <v>2584204.354876525</v>
      </c>
      <c r="F11">
        <v>12612624.50097622</v>
      </c>
      <c r="G11">
        <v>6641238.902128426</v>
      </c>
    </row>
    <row r="12" spans="1:7">
      <c r="A12">
        <v>10</v>
      </c>
      <c r="B12">
        <v>28429835.73523684</v>
      </c>
      <c r="C12">
        <v>482572.4305668331</v>
      </c>
      <c r="D12">
        <v>6414083.595864916</v>
      </c>
      <c r="E12">
        <v>2584204.354876525</v>
      </c>
      <c r="F12">
        <v>12398071.52950508</v>
      </c>
      <c r="G12">
        <v>6550903.824423489</v>
      </c>
    </row>
    <row r="13" spans="1:7">
      <c r="A13">
        <v>11</v>
      </c>
      <c r="B13">
        <v>27712496.85639658</v>
      </c>
      <c r="C13">
        <v>484251.5313277399</v>
      </c>
      <c r="D13">
        <v>6292905.560359281</v>
      </c>
      <c r="E13">
        <v>2584204.354876525</v>
      </c>
      <c r="F13">
        <v>11973003.12193185</v>
      </c>
      <c r="G13">
        <v>6378132.287901185</v>
      </c>
    </row>
    <row r="14" spans="1:7">
      <c r="A14">
        <v>12</v>
      </c>
      <c r="B14">
        <v>27369381.59998199</v>
      </c>
      <c r="C14">
        <v>486112.4100340064</v>
      </c>
      <c r="D14">
        <v>6250714.397964345</v>
      </c>
      <c r="E14">
        <v>2584204.354876525</v>
      </c>
      <c r="F14">
        <v>11761552.57622498</v>
      </c>
      <c r="G14">
        <v>6286797.860882131</v>
      </c>
    </row>
    <row r="15" spans="1:7">
      <c r="A15">
        <v>13</v>
      </c>
      <c r="B15">
        <v>26660408.61495076</v>
      </c>
      <c r="C15">
        <v>487625.5823136656</v>
      </c>
      <c r="D15">
        <v>6136379.303865273</v>
      </c>
      <c r="E15">
        <v>2584204.354876525</v>
      </c>
      <c r="F15">
        <v>11341188.63454418</v>
      </c>
      <c r="G15">
        <v>6111010.739351115</v>
      </c>
    </row>
    <row r="16" spans="1:7">
      <c r="A16">
        <v>14</v>
      </c>
      <c r="B16">
        <v>26323016.45317416</v>
      </c>
      <c r="C16">
        <v>489277.432994565</v>
      </c>
      <c r="D16">
        <v>6098908.04578855</v>
      </c>
      <c r="E16">
        <v>2584204.354876525</v>
      </c>
      <c r="F16">
        <v>11132202.69326015</v>
      </c>
      <c r="G16">
        <v>6018423.926254367</v>
      </c>
    </row>
    <row r="17" spans="1:7">
      <c r="A17">
        <v>15</v>
      </c>
      <c r="B17">
        <v>25621005.99305236</v>
      </c>
      <c r="C17">
        <v>490611.9861636418</v>
      </c>
      <c r="D17">
        <v>5990706.956232131</v>
      </c>
      <c r="E17">
        <v>2584204.354876525</v>
      </c>
      <c r="F17">
        <v>10715888.3038564</v>
      </c>
      <c r="G17">
        <v>5839594.39192367</v>
      </c>
    </row>
    <row r="18" spans="1:7">
      <c r="A18">
        <v>16</v>
      </c>
      <c r="B18">
        <v>25287858.99141877</v>
      </c>
      <c r="C18">
        <v>492042.9815804355</v>
      </c>
      <c r="D18">
        <v>5956956.093044442</v>
      </c>
      <c r="E18">
        <v>2584204.354876525</v>
      </c>
      <c r="F18">
        <v>10509023.40653654</v>
      </c>
      <c r="G18">
        <v>5745632.155380827</v>
      </c>
    </row>
    <row r="19" spans="1:7">
      <c r="A19">
        <v>17</v>
      </c>
      <c r="B19">
        <v>24592045.78842523</v>
      </c>
      <c r="C19">
        <v>493196.3669101243</v>
      </c>
      <c r="D19">
        <v>5854453.148290906</v>
      </c>
      <c r="E19">
        <v>2584204.354876525</v>
      </c>
      <c r="F19">
        <v>10096403.66808812</v>
      </c>
      <c r="G19">
        <v>5563788.250259563</v>
      </c>
    </row>
    <row r="20" spans="1:7">
      <c r="A20">
        <v>18</v>
      </c>
      <c r="B20">
        <v>24262109.20781303</v>
      </c>
      <c r="C20">
        <v>494401.0598661293</v>
      </c>
      <c r="D20">
        <v>5823653.642837378</v>
      </c>
      <c r="E20">
        <v>2584204.354876525</v>
      </c>
      <c r="F20">
        <v>9891480.443778917</v>
      </c>
      <c r="G20">
        <v>5468369.706454082</v>
      </c>
    </row>
    <row r="21" spans="1:7">
      <c r="A21">
        <v>19</v>
      </c>
      <c r="B21">
        <v>23571496.21145613</v>
      </c>
      <c r="C21">
        <v>495377.7793704843</v>
      </c>
      <c r="D21">
        <v>5725994.679084267</v>
      </c>
      <c r="E21">
        <v>2584204.354876525</v>
      </c>
      <c r="F21">
        <v>9482389.804973193</v>
      </c>
      <c r="G21">
        <v>5283529.593151658</v>
      </c>
    </row>
    <row r="22" spans="1:7">
      <c r="A22">
        <v>20</v>
      </c>
      <c r="B22">
        <v>23244644.0353095</v>
      </c>
      <c r="C22">
        <v>496355.1615419182</v>
      </c>
      <c r="D22">
        <v>5698170.751313745</v>
      </c>
      <c r="E22">
        <v>2584204.354876525</v>
      </c>
      <c r="F22">
        <v>9279336.948777908</v>
      </c>
      <c r="G22">
        <v>5186576.818799403</v>
      </c>
    </row>
    <row r="23" spans="1:7">
      <c r="A23">
        <v>21</v>
      </c>
      <c r="B23">
        <v>22560574.78612451</v>
      </c>
      <c r="C23">
        <v>497165.8176237228</v>
      </c>
      <c r="D23">
        <v>5606732.886197251</v>
      </c>
      <c r="E23">
        <v>2584204.354876525</v>
      </c>
      <c r="F23">
        <v>8873752.004945407</v>
      </c>
      <c r="G23">
        <v>4998719.722481599</v>
      </c>
    </row>
    <row r="24" spans="1:7">
      <c r="A24">
        <v>22</v>
      </c>
      <c r="B24">
        <v>21524913.02429398</v>
      </c>
      <c r="C24">
        <v>498570.2104253045</v>
      </c>
      <c r="D24">
        <v>5451800.291931954</v>
      </c>
      <c r="E24">
        <v>2584204.354876525</v>
      </c>
      <c r="F24">
        <v>8284034.989054333</v>
      </c>
      <c r="G24">
        <v>4706303.178005864</v>
      </c>
    </row>
    <row r="25" spans="1:7">
      <c r="A25">
        <v>23</v>
      </c>
      <c r="B25">
        <v>19914327.40984362</v>
      </c>
      <c r="C25">
        <v>509162.5253393334</v>
      </c>
      <c r="D25">
        <v>5079593.916902488</v>
      </c>
      <c r="E25">
        <v>2584204.354876525</v>
      </c>
      <c r="F25">
        <v>7410400.654661726</v>
      </c>
      <c r="G25">
        <v>4330965.958063542</v>
      </c>
    </row>
    <row r="26" spans="1:7">
      <c r="A26">
        <v>24</v>
      </c>
      <c r="B26">
        <v>19171508.30190058</v>
      </c>
      <c r="C26">
        <v>517250.3864829612</v>
      </c>
      <c r="D26">
        <v>4947801.682301764</v>
      </c>
      <c r="E26">
        <v>2584204.354876525</v>
      </c>
      <c r="F26">
        <v>6980358.639753997</v>
      </c>
      <c r="G26">
        <v>4141893.238485334</v>
      </c>
    </row>
    <row r="27" spans="1:7">
      <c r="A27">
        <v>25</v>
      </c>
      <c r="B27">
        <v>18565091.64795632</v>
      </c>
      <c r="C27">
        <v>525686.0242344255</v>
      </c>
      <c r="D27">
        <v>4859783.524139668</v>
      </c>
      <c r="E27">
        <v>2584204.354876525</v>
      </c>
      <c r="F27">
        <v>6609548.590122414</v>
      </c>
      <c r="G27">
        <v>3985869.15458329</v>
      </c>
    </row>
    <row r="28" spans="1:7">
      <c r="A28">
        <v>26</v>
      </c>
      <c r="B28">
        <v>18455734.92782566</v>
      </c>
      <c r="C28">
        <v>526253.1048432655</v>
      </c>
      <c r="D28">
        <v>4827550.077423138</v>
      </c>
      <c r="E28">
        <v>2584204.354876525</v>
      </c>
      <c r="F28">
        <v>6558131.439190228</v>
      </c>
      <c r="G28">
        <v>3959595.951492506</v>
      </c>
    </row>
    <row r="29" spans="1:7">
      <c r="A29">
        <v>27</v>
      </c>
      <c r="B29">
        <v>18453790.83635732</v>
      </c>
      <c r="C29">
        <v>526785.8672915077</v>
      </c>
      <c r="D29">
        <v>4828038.657406574</v>
      </c>
      <c r="E29">
        <v>2584204.354876525</v>
      </c>
      <c r="F29">
        <v>6556502.399622139</v>
      </c>
      <c r="G29">
        <v>3958259.55716057</v>
      </c>
    </row>
    <row r="30" spans="1:7">
      <c r="A30">
        <v>28</v>
      </c>
      <c r="B30">
        <v>18172686.82458938</v>
      </c>
      <c r="C30">
        <v>529870.0602439879</v>
      </c>
      <c r="D30">
        <v>4765079.425825558</v>
      </c>
      <c r="E30">
        <v>2584204.354876525</v>
      </c>
      <c r="F30">
        <v>6407881.705289457</v>
      </c>
      <c r="G30">
        <v>3885651.278353848</v>
      </c>
    </row>
    <row r="31" spans="1:7">
      <c r="A31">
        <v>29</v>
      </c>
      <c r="B31">
        <v>18168308.09761951</v>
      </c>
      <c r="C31">
        <v>530332.8739702142</v>
      </c>
      <c r="D31">
        <v>4765219.156473889</v>
      </c>
      <c r="E31">
        <v>2584204.354876525</v>
      </c>
      <c r="F31">
        <v>6404823.96358894</v>
      </c>
      <c r="G31">
        <v>3883727.748709947</v>
      </c>
    </row>
    <row r="32" spans="1:7">
      <c r="A32">
        <v>30</v>
      </c>
      <c r="B32">
        <v>17893202.49208188</v>
      </c>
      <c r="C32">
        <v>533364.3404063317</v>
      </c>
      <c r="D32">
        <v>4698048.078555783</v>
      </c>
      <c r="E32">
        <v>2584204.354876525</v>
      </c>
      <c r="F32">
        <v>6261527.648932657</v>
      </c>
      <c r="G32">
        <v>3816058.069310588</v>
      </c>
    </row>
    <row r="33" spans="1:7">
      <c r="A33">
        <v>31</v>
      </c>
      <c r="B33">
        <v>17887076.86226417</v>
      </c>
      <c r="C33">
        <v>533764.2147047208</v>
      </c>
      <c r="D33">
        <v>4698026.057661206</v>
      </c>
      <c r="E33">
        <v>2584204.354876525</v>
      </c>
      <c r="F33">
        <v>6257359.612229454</v>
      </c>
      <c r="G33">
        <v>3813722.622792264</v>
      </c>
    </row>
    <row r="34" spans="1:7">
      <c r="A34">
        <v>32</v>
      </c>
      <c r="B34">
        <v>17609461.58658515</v>
      </c>
      <c r="C34">
        <v>537101.2885091985</v>
      </c>
      <c r="D34">
        <v>4628688.863919499</v>
      </c>
      <c r="E34">
        <v>2584204.354876525</v>
      </c>
      <c r="F34">
        <v>6111688.740705736</v>
      </c>
      <c r="G34">
        <v>3747778.338574193</v>
      </c>
    </row>
    <row r="35" spans="1:7">
      <c r="A35">
        <v>33</v>
      </c>
      <c r="B35">
        <v>17602000.38971812</v>
      </c>
      <c r="C35">
        <v>537435.9048628571</v>
      </c>
      <c r="D35">
        <v>4628558.528629733</v>
      </c>
      <c r="E35">
        <v>2584204.354876525</v>
      </c>
      <c r="F35">
        <v>6106686.597135977</v>
      </c>
      <c r="G35">
        <v>3745115.004213031</v>
      </c>
    </row>
    <row r="36" spans="1:7">
      <c r="A36">
        <v>34</v>
      </c>
      <c r="B36">
        <v>17320680.68888737</v>
      </c>
      <c r="C36">
        <v>541238.6895349307</v>
      </c>
      <c r="D36">
        <v>4558416.300226918</v>
      </c>
      <c r="E36">
        <v>2584204.354876525</v>
      </c>
      <c r="F36">
        <v>5957102.15269366</v>
      </c>
      <c r="G36">
        <v>3679719.191555336</v>
      </c>
    </row>
    <row r="37" spans="1:7">
      <c r="A37">
        <v>35</v>
      </c>
      <c r="B37">
        <v>17312142.29678053</v>
      </c>
      <c r="C37">
        <v>541506.1977670282</v>
      </c>
      <c r="D37">
        <v>4558207.174786326</v>
      </c>
      <c r="E37">
        <v>2584204.354876525</v>
      </c>
      <c r="F37">
        <v>5951450.499118199</v>
      </c>
      <c r="G37">
        <v>3676774.070232447</v>
      </c>
    </row>
    <row r="38" spans="1:7">
      <c r="A38">
        <v>36</v>
      </c>
      <c r="B38">
        <v>17027944.99271035</v>
      </c>
      <c r="C38">
        <v>545870.9709792442</v>
      </c>
      <c r="D38">
        <v>4488160.029853023</v>
      </c>
      <c r="E38">
        <v>2584204.354876525</v>
      </c>
      <c r="F38">
        <v>5798190.876882371</v>
      </c>
      <c r="G38">
        <v>3611518.760119188</v>
      </c>
    </row>
    <row r="39" spans="1:7">
      <c r="A39">
        <v>37</v>
      </c>
      <c r="B39">
        <v>17018576.14843273</v>
      </c>
      <c r="C39">
        <v>546068.7010252487</v>
      </c>
      <c r="D39">
        <v>4487852.308500114</v>
      </c>
      <c r="E39">
        <v>2584204.354876525</v>
      </c>
      <c r="F39">
        <v>5792096.012302627</v>
      </c>
      <c r="G39">
        <v>3608354.771728218</v>
      </c>
    </row>
    <row r="40" spans="1:7">
      <c r="A40">
        <v>38</v>
      </c>
      <c r="B40">
        <v>16733582.72424598</v>
      </c>
      <c r="C40">
        <v>551053.6446642105</v>
      </c>
      <c r="D40">
        <v>4418473.137709178</v>
      </c>
      <c r="E40">
        <v>2584204.354876525</v>
      </c>
      <c r="F40">
        <v>5636467.759197365</v>
      </c>
      <c r="G40">
        <v>3543383.8277987</v>
      </c>
    </row>
    <row r="41" spans="1:7">
      <c r="A41">
        <v>39</v>
      </c>
      <c r="B41">
        <v>16723585.3220501</v>
      </c>
      <c r="C41">
        <v>551179.6521521646</v>
      </c>
      <c r="D41">
        <v>4418047.539868514</v>
      </c>
      <c r="E41">
        <v>2584204.354876525</v>
      </c>
      <c r="F41">
        <v>5630098.218967796</v>
      </c>
      <c r="G41">
        <v>3540055.556185101</v>
      </c>
    </row>
    <row r="42" spans="1:7">
      <c r="A42">
        <v>40</v>
      </c>
      <c r="B42">
        <v>16439832.93253443</v>
      </c>
      <c r="C42">
        <v>556829.7991193294</v>
      </c>
      <c r="D42">
        <v>4349858.509672824</v>
      </c>
      <c r="E42">
        <v>2584204.354876525</v>
      </c>
      <c r="F42">
        <v>5473352.688109753</v>
      </c>
      <c r="G42">
        <v>3475587.580755994</v>
      </c>
    </row>
    <row r="43" spans="1:7">
      <c r="A43">
        <v>41</v>
      </c>
      <c r="B43">
        <v>16429340.26649451</v>
      </c>
      <c r="C43">
        <v>556884.2813969852</v>
      </c>
      <c r="D43">
        <v>4349368.025804878</v>
      </c>
      <c r="E43">
        <v>2584204.354876525</v>
      </c>
      <c r="F43">
        <v>5466774.96711866</v>
      </c>
      <c r="G43">
        <v>3472108.637297458</v>
      </c>
    </row>
    <row r="44" spans="1:7">
      <c r="A44">
        <v>42</v>
      </c>
      <c r="B44">
        <v>16148556.51234493</v>
      </c>
      <c r="C44">
        <v>563237.2753687953</v>
      </c>
      <c r="D44">
        <v>4282834.198972951</v>
      </c>
      <c r="E44">
        <v>2584204.354876525</v>
      </c>
      <c r="F44">
        <v>5309938.441221474</v>
      </c>
      <c r="G44">
        <v>3408342.241905191</v>
      </c>
    </row>
    <row r="45" spans="1:7">
      <c r="A45">
        <v>43</v>
      </c>
      <c r="B45">
        <v>16167722.67904985</v>
      </c>
      <c r="C45">
        <v>563107.6354683895</v>
      </c>
      <c r="D45">
        <v>4285006.796731352</v>
      </c>
      <c r="E45">
        <v>2584204.354876525</v>
      </c>
      <c r="F45">
        <v>5321932.97664181</v>
      </c>
      <c r="G45">
        <v>3413470.915331773</v>
      </c>
    </row>
    <row r="46" spans="1:7">
      <c r="A46">
        <v>44</v>
      </c>
      <c r="B46">
        <v>15631593.92919688</v>
      </c>
      <c r="C46">
        <v>574973.7534545808</v>
      </c>
      <c r="D46">
        <v>4174061.475249868</v>
      </c>
      <c r="E46">
        <v>2584204.354876525</v>
      </c>
      <c r="F46">
        <v>5012551.526437533</v>
      </c>
      <c r="G46">
        <v>3285802.819178378</v>
      </c>
    </row>
    <row r="47" spans="1:7">
      <c r="A47">
        <v>45</v>
      </c>
      <c r="B47">
        <v>15084999.35277668</v>
      </c>
      <c r="C47">
        <v>589068.8373332199</v>
      </c>
      <c r="D47">
        <v>4071399.92966312</v>
      </c>
      <c r="E47">
        <v>2584204.354876525</v>
      </c>
      <c r="F47">
        <v>4691118.665801453</v>
      </c>
      <c r="G47">
        <v>3149207.565102357</v>
      </c>
    </row>
    <row r="48" spans="1:7">
      <c r="A48">
        <v>46</v>
      </c>
      <c r="B48">
        <v>14723491.45051082</v>
      </c>
      <c r="C48">
        <v>600909.5146590483</v>
      </c>
      <c r="D48">
        <v>3989860.539357107</v>
      </c>
      <c r="E48">
        <v>2584204.354876525</v>
      </c>
      <c r="F48">
        <v>4486945.900386465</v>
      </c>
      <c r="G48">
        <v>3061571.141231678</v>
      </c>
    </row>
    <row r="49" spans="1:7">
      <c r="A49">
        <v>47</v>
      </c>
      <c r="B49">
        <v>14423708.70769673</v>
      </c>
      <c r="C49">
        <v>612086.4065592496</v>
      </c>
      <c r="D49">
        <v>3914677.024129806</v>
      </c>
      <c r="E49">
        <v>2584204.354876525</v>
      </c>
      <c r="F49">
        <v>4321976.128390372</v>
      </c>
      <c r="G49">
        <v>2990764.793740775</v>
      </c>
    </row>
    <row r="50" spans="1:7">
      <c r="A50">
        <v>48</v>
      </c>
      <c r="B50">
        <v>14144929.83719533</v>
      </c>
      <c r="C50">
        <v>620936.2651062969</v>
      </c>
      <c r="D50">
        <v>3872213.555319122</v>
      </c>
      <c r="E50">
        <v>2584204.354876525</v>
      </c>
      <c r="F50">
        <v>4150546.20958111</v>
      </c>
      <c r="G50">
        <v>2917029.452312274</v>
      </c>
    </row>
    <row r="51" spans="1:7">
      <c r="A51">
        <v>49</v>
      </c>
      <c r="B51">
        <v>14082550.38052926</v>
      </c>
      <c r="C51">
        <v>624760.1900951284</v>
      </c>
      <c r="D51">
        <v>3856987.615781503</v>
      </c>
      <c r="E51">
        <v>2584204.354876525</v>
      </c>
      <c r="F51">
        <v>4114336.864641714</v>
      </c>
      <c r="G51">
        <v>2902261.355134389</v>
      </c>
    </row>
    <row r="52" spans="1:7">
      <c r="A52">
        <v>50</v>
      </c>
      <c r="B52">
        <v>14081168.47475533</v>
      </c>
      <c r="C52">
        <v>625023.4341417399</v>
      </c>
      <c r="D52">
        <v>3857650.320384641</v>
      </c>
      <c r="E52">
        <v>2584204.354876525</v>
      </c>
      <c r="F52">
        <v>4112731.180179276</v>
      </c>
      <c r="G52">
        <v>2901559.185173144</v>
      </c>
    </row>
    <row r="53" spans="1:7">
      <c r="A53">
        <v>51</v>
      </c>
      <c r="B53">
        <v>13949766.77650458</v>
      </c>
      <c r="C53">
        <v>631262.3659272189</v>
      </c>
      <c r="D53">
        <v>3827062.520048718</v>
      </c>
      <c r="E53">
        <v>2584204.354876525</v>
      </c>
      <c r="F53">
        <v>4035426.48123324</v>
      </c>
      <c r="G53">
        <v>2871811.054418879</v>
      </c>
    </row>
    <row r="54" spans="1:7">
      <c r="A54">
        <v>52</v>
      </c>
      <c r="B54">
        <v>13953921.60570659</v>
      </c>
      <c r="C54">
        <v>631648.4817807073</v>
      </c>
      <c r="D54">
        <v>3827814.425117492</v>
      </c>
      <c r="E54">
        <v>2584204.354876525</v>
      </c>
      <c r="F54">
        <v>4037879.648085085</v>
      </c>
      <c r="G54">
        <v>2872374.695846783</v>
      </c>
    </row>
    <row r="55" spans="1:7">
      <c r="A55">
        <v>53</v>
      </c>
      <c r="B55">
        <v>13812544.8752961</v>
      </c>
      <c r="C55">
        <v>638061.0968980322</v>
      </c>
      <c r="D55">
        <v>3798005.623849809</v>
      </c>
      <c r="E55">
        <v>2584204.354876525</v>
      </c>
      <c r="F55">
        <v>3952963.529534798</v>
      </c>
      <c r="G55">
        <v>2839310.270136938</v>
      </c>
    </row>
    <row r="56" spans="1:7">
      <c r="A56">
        <v>54</v>
      </c>
      <c r="B56">
        <v>13817533.84334649</v>
      </c>
      <c r="C56">
        <v>638356.5595956909</v>
      </c>
      <c r="D56">
        <v>3799036.536521139</v>
      </c>
      <c r="E56">
        <v>2584204.354876525</v>
      </c>
      <c r="F56">
        <v>3955828.046292836</v>
      </c>
      <c r="G56">
        <v>2840108.3460603</v>
      </c>
    </row>
    <row r="57" spans="1:7">
      <c r="A57">
        <v>55</v>
      </c>
      <c r="B57">
        <v>13669910.10370795</v>
      </c>
      <c r="C57">
        <v>645027.1480695039</v>
      </c>
      <c r="D57">
        <v>3769767.517590341</v>
      </c>
      <c r="E57">
        <v>2584204.354876525</v>
      </c>
      <c r="F57">
        <v>3866388.296584121</v>
      </c>
      <c r="G57">
        <v>2804522.786587459</v>
      </c>
    </row>
    <row r="58" spans="1:7">
      <c r="A58">
        <v>56</v>
      </c>
      <c r="B58">
        <v>13675115.5509682</v>
      </c>
      <c r="C58">
        <v>645228.2568639024</v>
      </c>
      <c r="D58">
        <v>3770951.552557569</v>
      </c>
      <c r="E58">
        <v>2584204.354876525</v>
      </c>
      <c r="F58">
        <v>3869328.376677661</v>
      </c>
      <c r="G58">
        <v>2805403.009992545</v>
      </c>
    </row>
    <row r="59" spans="1:7">
      <c r="A59">
        <v>57</v>
      </c>
      <c r="B59">
        <v>13524061.9033649</v>
      </c>
      <c r="C59">
        <v>652095.9652842225</v>
      </c>
      <c r="D59">
        <v>3742145.590151107</v>
      </c>
      <c r="E59">
        <v>2584204.354876525</v>
      </c>
      <c r="F59">
        <v>3777493.43960384</v>
      </c>
      <c r="G59">
        <v>2768122.553449211</v>
      </c>
    </row>
    <row r="60" spans="1:7">
      <c r="A60">
        <v>58</v>
      </c>
      <c r="B60">
        <v>13466820.40813173</v>
      </c>
      <c r="C60">
        <v>655237.5057263758</v>
      </c>
      <c r="D60">
        <v>3732252.416957193</v>
      </c>
      <c r="E60">
        <v>2584204.354876525</v>
      </c>
      <c r="F60">
        <v>3742185.997000747</v>
      </c>
      <c r="G60">
        <v>2752940.133570888</v>
      </c>
    </row>
    <row r="61" spans="1:7">
      <c r="A61">
        <v>59</v>
      </c>
      <c r="B61">
        <v>13471495.72448349</v>
      </c>
      <c r="C61">
        <v>655253.7762538015</v>
      </c>
      <c r="D61">
        <v>3733501.656760038</v>
      </c>
      <c r="E61">
        <v>2584204.354876525</v>
      </c>
      <c r="F61">
        <v>3744780.899982944</v>
      </c>
      <c r="G61">
        <v>2753755.036610181</v>
      </c>
    </row>
    <row r="62" spans="1:7">
      <c r="A62">
        <v>60</v>
      </c>
      <c r="B62">
        <v>13335063.92415781</v>
      </c>
      <c r="C62">
        <v>661699.6282901188</v>
      </c>
      <c r="D62">
        <v>3707076.183231134</v>
      </c>
      <c r="E62">
        <v>2584204.354876525</v>
      </c>
      <c r="F62">
        <v>3662179.097814162</v>
      </c>
      <c r="G62">
        <v>2719904.65994587</v>
      </c>
    </row>
    <row r="63" spans="1:7">
      <c r="A63">
        <v>61</v>
      </c>
      <c r="B63">
        <v>13339085.59543968</v>
      </c>
      <c r="C63">
        <v>661618.0739635205</v>
      </c>
      <c r="D63">
        <v>3708309.300536778</v>
      </c>
      <c r="E63">
        <v>2584204.354876525</v>
      </c>
      <c r="F63">
        <v>3664404.536790639</v>
      </c>
      <c r="G63">
        <v>2720549.329272214</v>
      </c>
    </row>
    <row r="64" spans="1:7">
      <c r="A64">
        <v>62</v>
      </c>
      <c r="B64">
        <v>13193040.45412443</v>
      </c>
      <c r="C64">
        <v>668632.421047571</v>
      </c>
      <c r="D64">
        <v>3681844.717115459</v>
      </c>
      <c r="E64">
        <v>2584204.354876525</v>
      </c>
      <c r="F64">
        <v>3575253.988130437</v>
      </c>
      <c r="G64">
        <v>2683104.972954439</v>
      </c>
    </row>
    <row r="65" spans="1:7">
      <c r="A65">
        <v>63</v>
      </c>
      <c r="B65">
        <v>13057180.18425113</v>
      </c>
      <c r="C65">
        <v>675224.6558876476</v>
      </c>
      <c r="D65">
        <v>3658508.634947733</v>
      </c>
      <c r="E65">
        <v>2584204.354876525</v>
      </c>
      <c r="F65">
        <v>3492003.53588646</v>
      </c>
      <c r="G65">
        <v>2647239.002652763</v>
      </c>
    </row>
    <row r="66" spans="1:7">
      <c r="A66">
        <v>64</v>
      </c>
      <c r="B66">
        <v>13007852.38084627</v>
      </c>
      <c r="C66">
        <v>677351.5203274875</v>
      </c>
      <c r="D66">
        <v>3651281.171169602</v>
      </c>
      <c r="E66">
        <v>2584204.354876525</v>
      </c>
      <c r="F66">
        <v>3461651.226290217</v>
      </c>
      <c r="G66">
        <v>2633364.108182434</v>
      </c>
    </row>
    <row r="67" spans="1:7">
      <c r="A67">
        <v>65</v>
      </c>
      <c r="B67">
        <v>13010908.83053115</v>
      </c>
      <c r="C67">
        <v>677096.2244411454</v>
      </c>
      <c r="D67">
        <v>3653201.491822158</v>
      </c>
      <c r="E67">
        <v>2584204.354876525</v>
      </c>
      <c r="F67">
        <v>3462433.169807309</v>
      </c>
      <c r="G67">
        <v>2633973.589584011</v>
      </c>
    </row>
    <row r="68" spans="1:7">
      <c r="A68">
        <v>66</v>
      </c>
      <c r="B68">
        <v>12890851.01654044</v>
      </c>
      <c r="C68">
        <v>683331.66734396</v>
      </c>
      <c r="D68">
        <v>3630211.632584395</v>
      </c>
      <c r="E68">
        <v>2584204.354876525</v>
      </c>
      <c r="F68">
        <v>3390559.286212604</v>
      </c>
      <c r="G68">
        <v>2602544.075522956</v>
      </c>
    </row>
    <row r="69" spans="1:7">
      <c r="A69">
        <v>67</v>
      </c>
      <c r="B69">
        <v>12860314.48739356</v>
      </c>
      <c r="C69">
        <v>685302.737864505</v>
      </c>
      <c r="D69">
        <v>3621130.657936461</v>
      </c>
      <c r="E69">
        <v>2584204.354876525</v>
      </c>
      <c r="F69">
        <v>3374692.49571627</v>
      </c>
      <c r="G69">
        <v>2594984.240999796</v>
      </c>
    </row>
    <row r="70" spans="1:7">
      <c r="A70">
        <v>68</v>
      </c>
      <c r="B70">
        <v>12617199.30701774</v>
      </c>
      <c r="C70">
        <v>700886.9884911107</v>
      </c>
      <c r="D70">
        <v>3568517.865130904</v>
      </c>
      <c r="E70">
        <v>2584204.354876525</v>
      </c>
      <c r="F70">
        <v>3230455.604968361</v>
      </c>
      <c r="G70">
        <v>2533134.493550837</v>
      </c>
    </row>
    <row r="71" spans="1:7">
      <c r="A71">
        <v>69</v>
      </c>
      <c r="B71">
        <v>12450377.48534895</v>
      </c>
      <c r="C71">
        <v>712627.4190639178</v>
      </c>
      <c r="D71">
        <v>3540559.277273428</v>
      </c>
      <c r="E71">
        <v>2584204.354876525</v>
      </c>
      <c r="F71">
        <v>3124491.664358078</v>
      </c>
      <c r="G71">
        <v>2488494.769777007</v>
      </c>
    </row>
    <row r="72" spans="1:7">
      <c r="A72">
        <v>70</v>
      </c>
      <c r="B72">
        <v>12279531.91552371</v>
      </c>
      <c r="C72">
        <v>727377.01519959</v>
      </c>
      <c r="D72">
        <v>3498105.808921203</v>
      </c>
      <c r="E72">
        <v>2584204.354876525</v>
      </c>
      <c r="F72">
        <v>3023177.341176778</v>
      </c>
      <c r="G72">
        <v>2446667.395349617</v>
      </c>
    </row>
    <row r="73" spans="1:7">
      <c r="A73">
        <v>71</v>
      </c>
      <c r="B73">
        <v>12242285.42576337</v>
      </c>
      <c r="C73">
        <v>732421.5455215246</v>
      </c>
      <c r="D73">
        <v>3495271.519335265</v>
      </c>
      <c r="E73">
        <v>2584204.354876525</v>
      </c>
      <c r="F73">
        <v>2994542.367867172</v>
      </c>
      <c r="G73">
        <v>2435845.638162881</v>
      </c>
    </row>
    <row r="74" spans="1:7">
      <c r="A74">
        <v>72</v>
      </c>
      <c r="B74">
        <v>12244363.04322247</v>
      </c>
      <c r="C74">
        <v>732572.577550085</v>
      </c>
      <c r="D74">
        <v>3495392.258842097</v>
      </c>
      <c r="E74">
        <v>2584204.354876525</v>
      </c>
      <c r="F74">
        <v>2995824.382147059</v>
      </c>
      <c r="G74">
        <v>2436369.469806701</v>
      </c>
    </row>
    <row r="75" spans="1:7">
      <c r="A75">
        <v>73</v>
      </c>
      <c r="B75">
        <v>12196785.26109591</v>
      </c>
      <c r="C75">
        <v>735258.5969445562</v>
      </c>
      <c r="D75">
        <v>3485838.660381926</v>
      </c>
      <c r="E75">
        <v>2584204.354876525</v>
      </c>
      <c r="F75">
        <v>2967580.959913437</v>
      </c>
      <c r="G75">
        <v>2423902.688979463</v>
      </c>
    </row>
    <row r="76" spans="1:7">
      <c r="A76">
        <v>74</v>
      </c>
      <c r="B76">
        <v>12205699.3667451</v>
      </c>
      <c r="C76">
        <v>734613.3993845918</v>
      </c>
      <c r="D76">
        <v>3486485.252486627</v>
      </c>
      <c r="E76">
        <v>2584204.354876525</v>
      </c>
      <c r="F76">
        <v>2973856.622991892</v>
      </c>
      <c r="G76">
        <v>2426539.737005468</v>
      </c>
    </row>
    <row r="77" spans="1:7">
      <c r="A77">
        <v>75</v>
      </c>
      <c r="B77">
        <v>12092383.30078436</v>
      </c>
      <c r="C77">
        <v>743135.335750406</v>
      </c>
      <c r="D77">
        <v>3465864.425874965</v>
      </c>
      <c r="E77">
        <v>2584204.354876525</v>
      </c>
      <c r="F77">
        <v>2903693.702494842</v>
      </c>
      <c r="G77">
        <v>2395485.481787625</v>
      </c>
    </row>
    <row r="78" spans="1:7">
      <c r="A78">
        <v>76</v>
      </c>
      <c r="B78">
        <v>11987311.80987169</v>
      </c>
      <c r="C78">
        <v>751505.3785263005</v>
      </c>
      <c r="D78">
        <v>3443978.833017458</v>
      </c>
      <c r="E78">
        <v>2584204.354876525</v>
      </c>
      <c r="F78">
        <v>2840193.543456811</v>
      </c>
      <c r="G78">
        <v>2367429.699994592</v>
      </c>
    </row>
    <row r="79" spans="1:7">
      <c r="A79">
        <v>77</v>
      </c>
      <c r="B79">
        <v>11955885.35237009</v>
      </c>
      <c r="C79">
        <v>754574.7903609382</v>
      </c>
      <c r="D79">
        <v>3433984.168337889</v>
      </c>
      <c r="E79">
        <v>2584204.354876525</v>
      </c>
      <c r="F79">
        <v>2823223.700424347</v>
      </c>
      <c r="G79">
        <v>2359898.338370387</v>
      </c>
    </row>
    <row r="80" spans="1:7">
      <c r="A80">
        <v>78</v>
      </c>
      <c r="B80">
        <v>11964197.48643815</v>
      </c>
      <c r="C80">
        <v>754078.29459642</v>
      </c>
      <c r="D80">
        <v>3434365.616218669</v>
      </c>
      <c r="E80">
        <v>2584204.354876525</v>
      </c>
      <c r="F80">
        <v>2829072.989161281</v>
      </c>
      <c r="G80">
        <v>2362476.231585254</v>
      </c>
    </row>
    <row r="81" spans="1:7">
      <c r="A81">
        <v>79</v>
      </c>
      <c r="B81">
        <v>11849577.90808262</v>
      </c>
      <c r="C81">
        <v>763727.5058065075</v>
      </c>
      <c r="D81">
        <v>3412395.38979068</v>
      </c>
      <c r="E81">
        <v>2584204.354876525</v>
      </c>
      <c r="F81">
        <v>2757913.764570319</v>
      </c>
      <c r="G81">
        <v>2331336.893038592</v>
      </c>
    </row>
    <row r="82" spans="1:7">
      <c r="A82">
        <v>80</v>
      </c>
      <c r="B82">
        <v>11743231.10418698</v>
      </c>
      <c r="C82">
        <v>773645.3202496681</v>
      </c>
      <c r="D82">
        <v>3389113.274547728</v>
      </c>
      <c r="E82">
        <v>2584204.354876525</v>
      </c>
      <c r="F82">
        <v>2693068.119680091</v>
      </c>
      <c r="G82">
        <v>2303200.034832966</v>
      </c>
    </row>
    <row r="83" spans="1:7">
      <c r="A83">
        <v>81</v>
      </c>
      <c r="B83">
        <v>11705922.78085686</v>
      </c>
      <c r="C83">
        <v>777563.421205381</v>
      </c>
      <c r="D83">
        <v>3379497.91590524</v>
      </c>
      <c r="E83">
        <v>2584204.354876525</v>
      </c>
      <c r="F83">
        <v>2670823.999341419</v>
      </c>
      <c r="G83">
        <v>2293833.089528288</v>
      </c>
    </row>
    <row r="84" spans="1:7">
      <c r="A84">
        <v>82</v>
      </c>
      <c r="B84">
        <v>11713319.17965594</v>
      </c>
      <c r="C84">
        <v>777259.6077806691</v>
      </c>
      <c r="D84">
        <v>3379665.068313928</v>
      </c>
      <c r="E84">
        <v>2584204.354876525</v>
      </c>
      <c r="F84">
        <v>2675965.418508286</v>
      </c>
      <c r="G84">
        <v>2296224.730176527</v>
      </c>
    </row>
    <row r="85" spans="1:7">
      <c r="A85">
        <v>83</v>
      </c>
      <c r="B85">
        <v>11612449.17834475</v>
      </c>
      <c r="C85">
        <v>786936.4432089638</v>
      </c>
      <c r="D85">
        <v>3359512.949117596</v>
      </c>
      <c r="E85">
        <v>2584204.354876525</v>
      </c>
      <c r="F85">
        <v>2613033.251852931</v>
      </c>
      <c r="G85">
        <v>2268762.17928873</v>
      </c>
    </row>
    <row r="86" spans="1:7">
      <c r="A86">
        <v>84</v>
      </c>
      <c r="B86">
        <v>11581624.6215095</v>
      </c>
      <c r="C86">
        <v>791407.240864507</v>
      </c>
      <c r="D86">
        <v>3349512.895181244</v>
      </c>
      <c r="E86">
        <v>2584204.354876525</v>
      </c>
      <c r="F86">
        <v>2594983.96065687</v>
      </c>
      <c r="G86">
        <v>2261516.169930357</v>
      </c>
    </row>
    <row r="87" spans="1:7">
      <c r="A87">
        <v>85</v>
      </c>
      <c r="B87">
        <v>11578314.12721727</v>
      </c>
      <c r="C87">
        <v>791446.2591314189</v>
      </c>
      <c r="D87">
        <v>3349607.557247804</v>
      </c>
      <c r="E87">
        <v>2584204.354876525</v>
      </c>
      <c r="F87">
        <v>2592724.70878674</v>
      </c>
      <c r="G87">
        <v>2260331.247174784</v>
      </c>
    </row>
    <row r="88" spans="1:7">
      <c r="A88">
        <v>86</v>
      </c>
      <c r="B88">
        <v>11469842.36430532</v>
      </c>
      <c r="C88">
        <v>803716.5386036215</v>
      </c>
      <c r="D88">
        <v>3325218.128792883</v>
      </c>
      <c r="E88">
        <v>2584204.354876525</v>
      </c>
      <c r="F88">
        <v>2525253.262938491</v>
      </c>
      <c r="G88">
        <v>2231450.079093799</v>
      </c>
    </row>
    <row r="89" spans="1:7">
      <c r="A89">
        <v>87</v>
      </c>
      <c r="B89">
        <v>11446355.418439</v>
      </c>
      <c r="C89">
        <v>807128.1249095784</v>
      </c>
      <c r="D89">
        <v>3315652.497881011</v>
      </c>
      <c r="E89">
        <v>2584204.354876525</v>
      </c>
      <c r="F89">
        <v>2513985.710165565</v>
      </c>
      <c r="G89">
        <v>2225384.730606321</v>
      </c>
    </row>
    <row r="90" spans="1:7">
      <c r="A90">
        <v>88</v>
      </c>
      <c r="B90">
        <v>11449455.38273133</v>
      </c>
      <c r="C90">
        <v>807225.4313595833</v>
      </c>
      <c r="D90">
        <v>3314995.373464637</v>
      </c>
      <c r="E90">
        <v>2584204.354876525</v>
      </c>
      <c r="F90">
        <v>2516547.828651212</v>
      </c>
      <c r="G90">
        <v>2226482.394379378</v>
      </c>
    </row>
    <row r="91" spans="1:7">
      <c r="A91">
        <v>89</v>
      </c>
      <c r="B91">
        <v>11421269.61762373</v>
      </c>
      <c r="C91">
        <v>811193.1205341907</v>
      </c>
      <c r="D91">
        <v>3308386.555630405</v>
      </c>
      <c r="E91">
        <v>2584204.354876525</v>
      </c>
      <c r="F91">
        <v>2498261.889782924</v>
      </c>
      <c r="G91">
        <v>2219223.696799687</v>
      </c>
    </row>
    <row r="92" spans="1:7">
      <c r="A92">
        <v>90</v>
      </c>
      <c r="B92">
        <v>11414263.15368799</v>
      </c>
      <c r="C92">
        <v>812148.3779671491</v>
      </c>
      <c r="D92">
        <v>3306808.237905384</v>
      </c>
      <c r="E92">
        <v>2584204.354876525</v>
      </c>
      <c r="F92">
        <v>2493802.96144862</v>
      </c>
      <c r="G92">
        <v>2217299.221490308</v>
      </c>
    </row>
    <row r="93" spans="1:7">
      <c r="A93">
        <v>91</v>
      </c>
      <c r="B93">
        <v>11291607.24605917</v>
      </c>
      <c r="C93">
        <v>827809.571981016</v>
      </c>
      <c r="D93">
        <v>3278606.785231266</v>
      </c>
      <c r="E93">
        <v>2584204.354876525</v>
      </c>
      <c r="F93">
        <v>2416498.383392226</v>
      </c>
      <c r="G93">
        <v>2184488.150578139</v>
      </c>
    </row>
    <row r="94" spans="1:7">
      <c r="A94">
        <v>92</v>
      </c>
      <c r="B94">
        <v>11186174.9464944</v>
      </c>
      <c r="C94">
        <v>840321.4137535964</v>
      </c>
      <c r="D94">
        <v>3258391.588740312</v>
      </c>
      <c r="E94">
        <v>2584204.354876525</v>
      </c>
      <c r="F94">
        <v>2348711.833001318</v>
      </c>
      <c r="G94">
        <v>2154545.756122647</v>
      </c>
    </row>
    <row r="95" spans="1:7">
      <c r="A95">
        <v>93</v>
      </c>
      <c r="B95">
        <v>11151200.44316418</v>
      </c>
      <c r="C95">
        <v>845556.2082124739</v>
      </c>
      <c r="D95">
        <v>3248666.673557518</v>
      </c>
      <c r="E95">
        <v>2584204.354876525</v>
      </c>
      <c r="F95">
        <v>2328130.225656739</v>
      </c>
      <c r="G95">
        <v>2144642.980860926</v>
      </c>
    </row>
    <row r="96" spans="1:7">
      <c r="A96">
        <v>94</v>
      </c>
      <c r="B96">
        <v>11130541.11116509</v>
      </c>
      <c r="C96">
        <v>847490.1651312786</v>
      </c>
      <c r="D96">
        <v>3240008.067313376</v>
      </c>
      <c r="E96">
        <v>2584204.354876525</v>
      </c>
      <c r="F96">
        <v>2318987.56267443</v>
      </c>
      <c r="G96">
        <v>2139850.961169475</v>
      </c>
    </row>
    <row r="97" spans="1:7">
      <c r="A97">
        <v>95</v>
      </c>
      <c r="B97">
        <v>11132454.57284883</v>
      </c>
      <c r="C97">
        <v>847183.262549301</v>
      </c>
      <c r="D97">
        <v>3240155.332041956</v>
      </c>
      <c r="E97">
        <v>2584204.354876525</v>
      </c>
      <c r="F97">
        <v>2320462.093298936</v>
      </c>
      <c r="G97">
        <v>2140449.530082111</v>
      </c>
    </row>
    <row r="98" spans="1:7">
      <c r="A98">
        <v>96</v>
      </c>
      <c r="B98">
        <v>11094361.8527238</v>
      </c>
      <c r="C98">
        <v>853282.6369086778</v>
      </c>
      <c r="D98">
        <v>3231787.285377253</v>
      </c>
      <c r="E98">
        <v>2584204.354876525</v>
      </c>
      <c r="F98">
        <v>2295296.64850809</v>
      </c>
      <c r="G98">
        <v>2129790.927053256</v>
      </c>
    </row>
    <row r="99" spans="1:7">
      <c r="A99">
        <v>97</v>
      </c>
      <c r="B99">
        <v>11093899.69482388</v>
      </c>
      <c r="C99">
        <v>853324.1423108896</v>
      </c>
      <c r="D99">
        <v>3231161.943554563</v>
      </c>
      <c r="E99">
        <v>2584204.354876525</v>
      </c>
      <c r="F99">
        <v>2295414.729680503</v>
      </c>
      <c r="G99">
        <v>2129794.524401404</v>
      </c>
    </row>
    <row r="100" spans="1:7">
      <c r="A100">
        <v>98</v>
      </c>
      <c r="B100">
        <v>11019590.54586584</v>
      </c>
      <c r="C100">
        <v>865005.3544158236</v>
      </c>
      <c r="D100">
        <v>3212759.868951593</v>
      </c>
      <c r="E100">
        <v>2584204.354876525</v>
      </c>
      <c r="F100">
        <v>2247815.651583485</v>
      </c>
      <c r="G100">
        <v>2109805.316038419</v>
      </c>
    </row>
    <row r="101" spans="1:7">
      <c r="A101">
        <v>99</v>
      </c>
      <c r="B101">
        <v>10944558.57309452</v>
      </c>
      <c r="C101">
        <v>877307.7314404041</v>
      </c>
      <c r="D101">
        <v>3195205.400883471</v>
      </c>
      <c r="E101">
        <v>2584204.354876525</v>
      </c>
      <c r="F101">
        <v>2198750.50073142</v>
      </c>
      <c r="G101">
        <v>2089090.5851627</v>
      </c>
    </row>
    <row r="102" spans="1:7">
      <c r="A102">
        <v>100</v>
      </c>
      <c r="B102">
        <v>10899782.88286905</v>
      </c>
      <c r="C102">
        <v>885469.7846488566</v>
      </c>
      <c r="D102">
        <v>3183461.515052151</v>
      </c>
      <c r="E102">
        <v>2584204.354876525</v>
      </c>
      <c r="F102">
        <v>2169766.622307784</v>
      </c>
      <c r="G102">
        <v>2076880.605983734</v>
      </c>
    </row>
    <row r="103" spans="1:7">
      <c r="A103">
        <v>101</v>
      </c>
      <c r="B103">
        <v>10877439.90408877</v>
      </c>
      <c r="C103">
        <v>889185.156854108</v>
      </c>
      <c r="D103">
        <v>3179452.058882943</v>
      </c>
      <c r="E103">
        <v>2584204.354876525</v>
      </c>
      <c r="F103">
        <v>2154292.64671562</v>
      </c>
      <c r="G103">
        <v>2070305.686759573</v>
      </c>
    </row>
    <row r="104" spans="1:7">
      <c r="A104">
        <v>102</v>
      </c>
      <c r="B104">
        <v>10877101.57744773</v>
      </c>
      <c r="C104">
        <v>889420.9495366764</v>
      </c>
      <c r="D104">
        <v>3178772.327504586</v>
      </c>
      <c r="E104">
        <v>2584204.354876525</v>
      </c>
      <c r="F104">
        <v>2154356.295934902</v>
      </c>
      <c r="G104">
        <v>2070347.649595045</v>
      </c>
    </row>
    <row r="105" spans="1:7">
      <c r="A105">
        <v>103</v>
      </c>
      <c r="B105">
        <v>10804877.90030031</v>
      </c>
      <c r="C105">
        <v>902215.6756358542</v>
      </c>
      <c r="D105">
        <v>3161520.296112355</v>
      </c>
      <c r="E105">
        <v>2584204.354876525</v>
      </c>
      <c r="F105">
        <v>2106751.545342881</v>
      </c>
      <c r="G105">
        <v>2050186.028332693</v>
      </c>
    </row>
    <row r="106" spans="1:7">
      <c r="A106">
        <v>104</v>
      </c>
      <c r="B106">
        <v>10740262.60883821</v>
      </c>
      <c r="C106">
        <v>913623.5910726001</v>
      </c>
      <c r="D106">
        <v>3147729.812737396</v>
      </c>
      <c r="E106">
        <v>2584204.354876525</v>
      </c>
      <c r="F106">
        <v>2063274.812624231</v>
      </c>
      <c r="G106">
        <v>2031430.037527455</v>
      </c>
    </row>
    <row r="107" spans="1:7">
      <c r="A107">
        <v>105</v>
      </c>
      <c r="B107">
        <v>10718175.27804069</v>
      </c>
      <c r="C107">
        <v>917617.1598172399</v>
      </c>
      <c r="D107">
        <v>3142916.786041074</v>
      </c>
      <c r="E107">
        <v>2584204.354876525</v>
      </c>
      <c r="F107">
        <v>2048459.488838615</v>
      </c>
      <c r="G107">
        <v>2024977.488467239</v>
      </c>
    </row>
    <row r="108" spans="1:7">
      <c r="A108">
        <v>106</v>
      </c>
      <c r="B108">
        <v>10718768.42733875</v>
      </c>
      <c r="C108">
        <v>918362.6194010323</v>
      </c>
      <c r="D108">
        <v>3141809.847903087</v>
      </c>
      <c r="E108">
        <v>2584204.354876525</v>
      </c>
      <c r="F108">
        <v>2048991.821197647</v>
      </c>
      <c r="G108">
        <v>2025399.783960458</v>
      </c>
    </row>
    <row r="109" spans="1:7">
      <c r="A109">
        <v>107</v>
      </c>
      <c r="B109">
        <v>10662233.17774343</v>
      </c>
      <c r="C109">
        <v>928451.1914229435</v>
      </c>
      <c r="D109">
        <v>3129733.4142616</v>
      </c>
      <c r="E109">
        <v>2584204.354876525</v>
      </c>
      <c r="F109">
        <v>2010948.457577265</v>
      </c>
      <c r="G109">
        <v>2008895.759605094</v>
      </c>
    </row>
    <row r="110" spans="1:7">
      <c r="A110">
        <v>108</v>
      </c>
      <c r="B110">
        <v>10620065.37557541</v>
      </c>
      <c r="C110">
        <v>937050.4991958921</v>
      </c>
      <c r="D110">
        <v>3119339.724061021</v>
      </c>
      <c r="E110">
        <v>2584204.354876525</v>
      </c>
      <c r="F110">
        <v>1982878.246203932</v>
      </c>
      <c r="G110">
        <v>1996592.551238041</v>
      </c>
    </row>
    <row r="111" spans="1:7">
      <c r="A111">
        <v>109</v>
      </c>
      <c r="B111">
        <v>10605341.03613048</v>
      </c>
      <c r="C111">
        <v>939715.4156011817</v>
      </c>
      <c r="D111">
        <v>3116433.188919565</v>
      </c>
      <c r="E111">
        <v>2584204.354876525</v>
      </c>
      <c r="F111">
        <v>1972764.207732063</v>
      </c>
      <c r="G111">
        <v>1992223.869001149</v>
      </c>
    </row>
    <row r="112" spans="1:7">
      <c r="A112">
        <v>110</v>
      </c>
      <c r="B112">
        <v>10606760.19131503</v>
      </c>
      <c r="C112">
        <v>939231.336553467</v>
      </c>
      <c r="D112">
        <v>3117408.470022376</v>
      </c>
      <c r="E112">
        <v>2584204.354876525</v>
      </c>
      <c r="F112">
        <v>1973374.166394813</v>
      </c>
      <c r="G112">
        <v>1992541.863467849</v>
      </c>
    </row>
    <row r="113" spans="1:7">
      <c r="A113">
        <v>111</v>
      </c>
      <c r="B113">
        <v>10555410.4444042</v>
      </c>
      <c r="C113">
        <v>949589.008376654</v>
      </c>
      <c r="D113">
        <v>3105973.680639601</v>
      </c>
      <c r="E113">
        <v>2584204.354876525</v>
      </c>
      <c r="F113">
        <v>1938004.48871403</v>
      </c>
      <c r="G113">
        <v>1977638.911797392</v>
      </c>
    </row>
    <row r="114" spans="1:7">
      <c r="A114">
        <v>112</v>
      </c>
      <c r="B114">
        <v>10509181.8928236</v>
      </c>
      <c r="C114">
        <v>959956.3808865192</v>
      </c>
      <c r="D114">
        <v>3094205.941614938</v>
      </c>
      <c r="E114">
        <v>2584204.354876525</v>
      </c>
      <c r="F114">
        <v>1906647.103605373</v>
      </c>
      <c r="G114">
        <v>1964168.111840241</v>
      </c>
    </row>
    <row r="115" spans="1:7">
      <c r="A115">
        <v>113</v>
      </c>
      <c r="B115">
        <v>10455992.00033869</v>
      </c>
      <c r="C115">
        <v>970302.2282859517</v>
      </c>
      <c r="D115">
        <v>3082936.870885414</v>
      </c>
      <c r="E115">
        <v>2584204.354876525</v>
      </c>
      <c r="F115">
        <v>1870449.517874095</v>
      </c>
      <c r="G115">
        <v>1948099.028416702</v>
      </c>
    </row>
    <row r="116" spans="1:7">
      <c r="A116">
        <v>114</v>
      </c>
      <c r="B116">
        <v>10398376.89414981</v>
      </c>
      <c r="C116">
        <v>986022.9548307213</v>
      </c>
      <c r="D116">
        <v>3065987.466850488</v>
      </c>
      <c r="E116">
        <v>2584204.354876525</v>
      </c>
      <c r="F116">
        <v>1830699.24311043</v>
      </c>
      <c r="G116">
        <v>1931462.874481644</v>
      </c>
    </row>
    <row r="117" spans="1:7">
      <c r="A117">
        <v>115</v>
      </c>
      <c r="B117">
        <v>10375539.41769823</v>
      </c>
      <c r="C117">
        <v>991769.9232682139</v>
      </c>
      <c r="D117">
        <v>3059748.572858036</v>
      </c>
      <c r="E117">
        <v>2584204.354876525</v>
      </c>
      <c r="F117">
        <v>1815204.525401714</v>
      </c>
      <c r="G117">
        <v>1924612.041293739</v>
      </c>
    </row>
    <row r="118" spans="1:7">
      <c r="A118">
        <v>116</v>
      </c>
      <c r="B118">
        <v>10356873.34365085</v>
      </c>
      <c r="C118">
        <v>996671.3858951504</v>
      </c>
      <c r="D118">
        <v>3055623.595924935</v>
      </c>
      <c r="E118">
        <v>2584204.354876525</v>
      </c>
      <c r="F118">
        <v>1801206.410971486</v>
      </c>
      <c r="G118">
        <v>1919167.59598275</v>
      </c>
    </row>
    <row r="119" spans="1:7">
      <c r="A119">
        <v>117</v>
      </c>
      <c r="B119">
        <v>10357672.53981759</v>
      </c>
      <c r="C119">
        <v>996769.286510243</v>
      </c>
      <c r="D119">
        <v>3055882.990965134</v>
      </c>
      <c r="E119">
        <v>2584204.354876525</v>
      </c>
      <c r="F119">
        <v>1801488.784073704</v>
      </c>
      <c r="G119">
        <v>1919327.123391982</v>
      </c>
    </row>
    <row r="120" spans="1:7">
      <c r="A120">
        <v>118</v>
      </c>
      <c r="B120">
        <v>10344276.55233534</v>
      </c>
      <c r="C120">
        <v>1000788.584365259</v>
      </c>
      <c r="D120">
        <v>3054759.750189263</v>
      </c>
      <c r="E120">
        <v>2584204.354876525</v>
      </c>
      <c r="F120">
        <v>1789669.357150164</v>
      </c>
      <c r="G120">
        <v>1914854.505754132</v>
      </c>
    </row>
    <row r="121" spans="1:7">
      <c r="A121">
        <v>119</v>
      </c>
      <c r="B121">
        <v>10344194.97376133</v>
      </c>
      <c r="C121">
        <v>1000728.722343251</v>
      </c>
      <c r="D121">
        <v>3054454.95572665</v>
      </c>
      <c r="E121">
        <v>2584204.354876525</v>
      </c>
      <c r="F121">
        <v>1789863.018404425</v>
      </c>
      <c r="G121">
        <v>1914943.922410475</v>
      </c>
    </row>
    <row r="122" spans="1:7">
      <c r="A122">
        <v>120</v>
      </c>
      <c r="B122">
        <v>10302743.37044426</v>
      </c>
      <c r="C122">
        <v>1011120.478031566</v>
      </c>
      <c r="D122">
        <v>3045005.3429777</v>
      </c>
      <c r="E122">
        <v>2584204.354876525</v>
      </c>
      <c r="F122">
        <v>1760263.167780503</v>
      </c>
      <c r="G122">
        <v>1902150.026777963</v>
      </c>
    </row>
    <row r="123" spans="1:7">
      <c r="A123">
        <v>121</v>
      </c>
      <c r="B123">
        <v>10258642.95230589</v>
      </c>
      <c r="C123">
        <v>1022934.896578739</v>
      </c>
      <c r="D123">
        <v>3033797.045157655</v>
      </c>
      <c r="E123">
        <v>2584204.354876525</v>
      </c>
      <c r="F123">
        <v>1729061.852705383</v>
      </c>
      <c r="G123">
        <v>1888644.802987591</v>
      </c>
    </row>
    <row r="124" spans="1:7">
      <c r="A124">
        <v>122</v>
      </c>
      <c r="B124">
        <v>10231731.68061823</v>
      </c>
      <c r="C124">
        <v>1030098.863693616</v>
      </c>
      <c r="D124">
        <v>3027302.234682748</v>
      </c>
      <c r="E124">
        <v>2584204.354876525</v>
      </c>
      <c r="F124">
        <v>1709828.522034089</v>
      </c>
      <c r="G124">
        <v>1880297.705331253</v>
      </c>
    </row>
    <row r="125" spans="1:7">
      <c r="A125">
        <v>123</v>
      </c>
      <c r="B125">
        <v>10217546.18164673</v>
      </c>
      <c r="C125">
        <v>1034207.10535735</v>
      </c>
      <c r="D125">
        <v>3023022.573314762</v>
      </c>
      <c r="E125">
        <v>2584204.354876525</v>
      </c>
      <c r="F125">
        <v>1700043.865356256</v>
      </c>
      <c r="G125">
        <v>1876068.282741835</v>
      </c>
    </row>
    <row r="126" spans="1:7">
      <c r="A126">
        <v>124</v>
      </c>
      <c r="B126">
        <v>10218010.30428281</v>
      </c>
      <c r="C126">
        <v>1034373.05479434</v>
      </c>
      <c r="D126">
        <v>3022564.810690154</v>
      </c>
      <c r="E126">
        <v>2584204.354876525</v>
      </c>
      <c r="F126">
        <v>1700561.64860172</v>
      </c>
      <c r="G126">
        <v>1876306.435320077</v>
      </c>
    </row>
    <row r="127" spans="1:7">
      <c r="A127">
        <v>125</v>
      </c>
      <c r="B127">
        <v>10174383.48434706</v>
      </c>
      <c r="C127">
        <v>1046874.400574961</v>
      </c>
      <c r="D127">
        <v>3011933.526294443</v>
      </c>
      <c r="E127">
        <v>2584204.354876525</v>
      </c>
      <c r="F127">
        <v>1668806.651315256</v>
      </c>
      <c r="G127">
        <v>1862564.551285875</v>
      </c>
    </row>
    <row r="128" spans="1:7">
      <c r="A128">
        <v>126</v>
      </c>
      <c r="B128">
        <v>10134998.22255419</v>
      </c>
      <c r="C128">
        <v>1059564.583576508</v>
      </c>
      <c r="D128">
        <v>3000792.545505337</v>
      </c>
      <c r="E128">
        <v>2584204.354876525</v>
      </c>
      <c r="F128">
        <v>1640131.719975699</v>
      </c>
      <c r="G128">
        <v>1850305.018620122</v>
      </c>
    </row>
    <row r="129" spans="1:7">
      <c r="A129">
        <v>127</v>
      </c>
      <c r="B129">
        <v>10113784.55768799</v>
      </c>
      <c r="C129">
        <v>1066753.162661121</v>
      </c>
      <c r="D129">
        <v>2994670.711504093</v>
      </c>
      <c r="E129">
        <v>2584204.354876525</v>
      </c>
      <c r="F129">
        <v>1624575.586559745</v>
      </c>
      <c r="G129">
        <v>1843580.742086511</v>
      </c>
    </row>
    <row r="130" spans="1:7">
      <c r="A130">
        <v>128</v>
      </c>
      <c r="B130">
        <v>10100700.1851587</v>
      </c>
      <c r="C130">
        <v>1071441.788968423</v>
      </c>
      <c r="D130">
        <v>2990659.654757263</v>
      </c>
      <c r="E130">
        <v>2584204.354876525</v>
      </c>
      <c r="F130">
        <v>1614884.951238317</v>
      </c>
      <c r="G130">
        <v>1839509.435318174</v>
      </c>
    </row>
    <row r="131" spans="1:7">
      <c r="A131">
        <v>129</v>
      </c>
      <c r="B131">
        <v>10101697.53990101</v>
      </c>
      <c r="C131">
        <v>1070538.929852783</v>
      </c>
      <c r="D131">
        <v>2991383.056855376</v>
      </c>
      <c r="E131">
        <v>2584204.354876525</v>
      </c>
      <c r="F131">
        <v>1615774.298648987</v>
      </c>
      <c r="G131">
        <v>1839796.899667345</v>
      </c>
    </row>
    <row r="132" spans="1:7">
      <c r="A132">
        <v>130</v>
      </c>
      <c r="B132">
        <v>10067887.02962333</v>
      </c>
      <c r="C132">
        <v>1082648.438935711</v>
      </c>
      <c r="D132">
        <v>2981642.421296055</v>
      </c>
      <c r="E132">
        <v>2584204.354876525</v>
      </c>
      <c r="F132">
        <v>1590402.59262638</v>
      </c>
      <c r="G132">
        <v>1828989.221888656</v>
      </c>
    </row>
    <row r="133" spans="1:7">
      <c r="A133">
        <v>131</v>
      </c>
      <c r="B133">
        <v>10043377.14200715</v>
      </c>
      <c r="C133">
        <v>1091548.3794989</v>
      </c>
      <c r="D133">
        <v>2974810.191106094</v>
      </c>
      <c r="E133">
        <v>2584204.354876525</v>
      </c>
      <c r="F133">
        <v>1571689.607097576</v>
      </c>
      <c r="G133">
        <v>1821124.609428053</v>
      </c>
    </row>
    <row r="134" spans="1:7">
      <c r="A134">
        <v>132</v>
      </c>
      <c r="B134">
        <v>10035974.67504243</v>
      </c>
      <c r="C134">
        <v>1095064.478099014</v>
      </c>
      <c r="D134">
        <v>2971897.774937098</v>
      </c>
      <c r="E134">
        <v>2584204.354876525</v>
      </c>
      <c r="F134">
        <v>1566041.891385057</v>
      </c>
      <c r="G134">
        <v>1818766.175744738</v>
      </c>
    </row>
    <row r="135" spans="1:7">
      <c r="A135">
        <v>133</v>
      </c>
      <c r="B135">
        <v>10036584.85178069</v>
      </c>
      <c r="C135">
        <v>1095253.62755807</v>
      </c>
      <c r="D135">
        <v>2971400.096292921</v>
      </c>
      <c r="E135">
        <v>2584204.354876525</v>
      </c>
      <c r="F135">
        <v>1566698.414015385</v>
      </c>
      <c r="G135">
        <v>1819028.359037791</v>
      </c>
    </row>
    <row r="136" spans="1:7">
      <c r="A136">
        <v>134</v>
      </c>
      <c r="B136">
        <v>10007411.74038002</v>
      </c>
      <c r="C136">
        <v>1106267.709824402</v>
      </c>
      <c r="D136">
        <v>2962720.68171586</v>
      </c>
      <c r="E136">
        <v>2584204.354876525</v>
      </c>
      <c r="F136">
        <v>1544730.332469343</v>
      </c>
      <c r="G136">
        <v>1809488.661493886</v>
      </c>
    </row>
    <row r="137" spans="1:7">
      <c r="A137">
        <v>135</v>
      </c>
      <c r="B137">
        <v>9981770.914034883</v>
      </c>
      <c r="C137">
        <v>1116233.215643574</v>
      </c>
      <c r="D137">
        <v>2955275.02805011</v>
      </c>
      <c r="E137">
        <v>2584204.354876525</v>
      </c>
      <c r="F137">
        <v>1524980.393726805</v>
      </c>
      <c r="G137">
        <v>1801077.921737869</v>
      </c>
    </row>
    <row r="138" spans="1:7">
      <c r="A138">
        <v>136</v>
      </c>
      <c r="B138">
        <v>9953275.631119652</v>
      </c>
      <c r="C138">
        <v>1129807.608702747</v>
      </c>
      <c r="D138">
        <v>2945689.108032154</v>
      </c>
      <c r="E138">
        <v>2584204.354876525</v>
      </c>
      <c r="F138">
        <v>1502014.112246084</v>
      </c>
      <c r="G138">
        <v>1791560.447262142</v>
      </c>
    </row>
    <row r="139" spans="1:7">
      <c r="A139">
        <v>137</v>
      </c>
      <c r="B139">
        <v>9920437.434840618</v>
      </c>
      <c r="C139">
        <v>1141500.919831306</v>
      </c>
      <c r="D139">
        <v>2937730.106335368</v>
      </c>
      <c r="E139">
        <v>2584204.354876525</v>
      </c>
      <c r="F139">
        <v>1476607.329061856</v>
      </c>
      <c r="G139">
        <v>1780394.724735564</v>
      </c>
    </row>
    <row r="140" spans="1:7">
      <c r="A140">
        <v>138</v>
      </c>
      <c r="B140">
        <v>9907440.615902282</v>
      </c>
      <c r="C140">
        <v>1147589.687339145</v>
      </c>
      <c r="D140">
        <v>2932821.486809125</v>
      </c>
      <c r="E140">
        <v>2584204.354876525</v>
      </c>
      <c r="F140">
        <v>1466680.857391363</v>
      </c>
      <c r="G140">
        <v>1776144.229486124</v>
      </c>
    </row>
    <row r="141" spans="1:7">
      <c r="A141">
        <v>139</v>
      </c>
      <c r="B141">
        <v>9894682.932908295</v>
      </c>
      <c r="C141">
        <v>1153424.48595724</v>
      </c>
      <c r="D141">
        <v>2929077.397629607</v>
      </c>
      <c r="E141">
        <v>2584204.354876525</v>
      </c>
      <c r="F141">
        <v>1456224.560758442</v>
      </c>
      <c r="G141">
        <v>1771752.133686481</v>
      </c>
    </row>
    <row r="142" spans="1:7">
      <c r="A142">
        <v>140</v>
      </c>
      <c r="B142">
        <v>9895048.371880136</v>
      </c>
      <c r="C142">
        <v>1153099.831563001</v>
      </c>
      <c r="D142">
        <v>2929011.928297712</v>
      </c>
      <c r="E142">
        <v>2584204.354876525</v>
      </c>
      <c r="F142">
        <v>1456804.212826383</v>
      </c>
      <c r="G142">
        <v>1771928.044316514</v>
      </c>
    </row>
    <row r="143" spans="1:7">
      <c r="A143">
        <v>141</v>
      </c>
      <c r="B143">
        <v>9883061.438672261</v>
      </c>
      <c r="C143">
        <v>1158161.60986774</v>
      </c>
      <c r="D143">
        <v>2925401.46657777</v>
      </c>
      <c r="E143">
        <v>2584204.354876525</v>
      </c>
      <c r="F143">
        <v>1447586.287288947</v>
      </c>
      <c r="G143">
        <v>1767707.720061281</v>
      </c>
    </row>
    <row r="144" spans="1:7">
      <c r="A144">
        <v>142</v>
      </c>
      <c r="B144">
        <v>9882896.973313916</v>
      </c>
      <c r="C144">
        <v>1157684.200725776</v>
      </c>
      <c r="D144">
        <v>2924666.283476692</v>
      </c>
      <c r="E144">
        <v>2584204.354876525</v>
      </c>
      <c r="F144">
        <v>1448473.907204128</v>
      </c>
      <c r="G144">
        <v>1767868.227030796</v>
      </c>
    </row>
    <row r="145" spans="1:7">
      <c r="A145">
        <v>143</v>
      </c>
      <c r="B145">
        <v>9860805.023040056</v>
      </c>
      <c r="C145">
        <v>1167998.94170276</v>
      </c>
      <c r="D145">
        <v>2917249.164748598</v>
      </c>
      <c r="E145">
        <v>2584204.354876525</v>
      </c>
      <c r="F145">
        <v>1431032.805540173</v>
      </c>
      <c r="G145">
        <v>1760319.756172</v>
      </c>
    </row>
    <row r="146" spans="1:7">
      <c r="A146">
        <v>144</v>
      </c>
      <c r="B146">
        <v>9835540.248168878</v>
      </c>
      <c r="C146">
        <v>1180562.888181353</v>
      </c>
      <c r="D146">
        <v>2909066.000857573</v>
      </c>
      <c r="E146">
        <v>2584204.354876525</v>
      </c>
      <c r="F146">
        <v>1410243.417049643</v>
      </c>
      <c r="G146">
        <v>1751463.587203784</v>
      </c>
    </row>
    <row r="147" spans="1:7">
      <c r="A147">
        <v>145</v>
      </c>
      <c r="B147">
        <v>9819693.250369487</v>
      </c>
      <c r="C147">
        <v>1189022.583609121</v>
      </c>
      <c r="D147">
        <v>2903653.593521887</v>
      </c>
      <c r="E147">
        <v>2584204.354876525</v>
      </c>
      <c r="F147">
        <v>1396987.370831493</v>
      </c>
      <c r="G147">
        <v>1745825.347530462</v>
      </c>
    </row>
    <row r="148" spans="1:7">
      <c r="A148">
        <v>146</v>
      </c>
      <c r="B148">
        <v>9805982.221920909</v>
      </c>
      <c r="C148">
        <v>1196108.288959746</v>
      </c>
      <c r="D148">
        <v>2899494.665895413</v>
      </c>
      <c r="E148">
        <v>2584204.354876525</v>
      </c>
      <c r="F148">
        <v>1385324.302306198</v>
      </c>
      <c r="G148">
        <v>1740850.609883027</v>
      </c>
    </row>
    <row r="149" spans="1:7">
      <c r="A149">
        <v>147</v>
      </c>
      <c r="B149">
        <v>9783278.702277685</v>
      </c>
      <c r="C149">
        <v>1208673.390419479</v>
      </c>
      <c r="D149">
        <v>2891551.681518817</v>
      </c>
      <c r="E149">
        <v>2584204.354876525</v>
      </c>
      <c r="F149">
        <v>1366152.508875938</v>
      </c>
      <c r="G149">
        <v>1732696.766586925</v>
      </c>
    </row>
    <row r="150" spans="1:7">
      <c r="A150">
        <v>148</v>
      </c>
      <c r="B150">
        <v>9759857.09173261</v>
      </c>
      <c r="C150">
        <v>1221394.335741851</v>
      </c>
      <c r="D150">
        <v>2884019.812612411</v>
      </c>
      <c r="E150">
        <v>2584204.354876525</v>
      </c>
      <c r="F150">
        <v>1346160.161173962</v>
      </c>
      <c r="G150">
        <v>1724078.427327861</v>
      </c>
    </row>
    <row r="151" spans="1:7">
      <c r="A151">
        <v>149</v>
      </c>
      <c r="B151">
        <v>9747213.780048629</v>
      </c>
      <c r="C151">
        <v>1228592.319500635</v>
      </c>
      <c r="D151">
        <v>2879806.393249233</v>
      </c>
      <c r="E151">
        <v>2584204.354876525</v>
      </c>
      <c r="F151">
        <v>1335205.337203077</v>
      </c>
      <c r="G151">
        <v>1719405.37521916</v>
      </c>
    </row>
    <row r="152" spans="1:7">
      <c r="A152">
        <v>150</v>
      </c>
      <c r="B152">
        <v>9739012.907945354</v>
      </c>
      <c r="C152">
        <v>1232889.978391543</v>
      </c>
      <c r="D152">
        <v>2877299.145783545</v>
      </c>
      <c r="E152">
        <v>2584204.354876525</v>
      </c>
      <c r="F152">
        <v>1328246.891367435</v>
      </c>
      <c r="G152">
        <v>1716372.537526306</v>
      </c>
    </row>
    <row r="153" spans="1:7">
      <c r="A153">
        <v>151</v>
      </c>
      <c r="B153">
        <v>9739462.287165314</v>
      </c>
      <c r="C153">
        <v>1233442.692635724</v>
      </c>
      <c r="D153">
        <v>2876988.036395516</v>
      </c>
      <c r="E153">
        <v>2584204.354876525</v>
      </c>
      <c r="F153">
        <v>1328341.664961644</v>
      </c>
      <c r="G153">
        <v>1716485.538295905</v>
      </c>
    </row>
    <row r="154" spans="1:7">
      <c r="A154">
        <v>152</v>
      </c>
      <c r="B154">
        <v>9719853.266771093</v>
      </c>
      <c r="C154">
        <v>1244439.042724778</v>
      </c>
      <c r="D154">
        <v>2870670.968963207</v>
      </c>
      <c r="E154">
        <v>2584204.354876525</v>
      </c>
      <c r="F154">
        <v>1311406.53759558</v>
      </c>
      <c r="G154">
        <v>1709132.362611003</v>
      </c>
    </row>
    <row r="155" spans="1:7">
      <c r="A155">
        <v>153</v>
      </c>
      <c r="B155">
        <v>9704992.526691018</v>
      </c>
      <c r="C155">
        <v>1253181.998399788</v>
      </c>
      <c r="D155">
        <v>2865444.269046881</v>
      </c>
      <c r="E155">
        <v>2584204.354876525</v>
      </c>
      <c r="F155">
        <v>1298634.631136556</v>
      </c>
      <c r="G155">
        <v>1703527.273231267</v>
      </c>
    </row>
    <row r="156" spans="1:7">
      <c r="A156">
        <v>154</v>
      </c>
      <c r="B156">
        <v>9699084.767516101</v>
      </c>
      <c r="C156">
        <v>1256808.157315075</v>
      </c>
      <c r="D156">
        <v>2863911.617756478</v>
      </c>
      <c r="E156">
        <v>2584204.354876525</v>
      </c>
      <c r="F156">
        <v>1292961.025157415</v>
      </c>
      <c r="G156">
        <v>1701199.612410608</v>
      </c>
    </row>
    <row r="157" spans="1:7">
      <c r="A157">
        <v>155</v>
      </c>
      <c r="B157">
        <v>9698931.155098375</v>
      </c>
      <c r="C157">
        <v>1256329.622046837</v>
      </c>
      <c r="D157">
        <v>2864329.813139077</v>
      </c>
      <c r="E157">
        <v>2584204.354876525</v>
      </c>
      <c r="F157">
        <v>1292904.566103683</v>
      </c>
      <c r="G157">
        <v>1701162.798932253</v>
      </c>
    </row>
    <row r="158" spans="1:7">
      <c r="A158">
        <v>156</v>
      </c>
      <c r="B158">
        <v>9682717.545130175</v>
      </c>
      <c r="C158">
        <v>1266054.929906965</v>
      </c>
      <c r="D158">
        <v>2859110.410064629</v>
      </c>
      <c r="E158">
        <v>2584204.354876525</v>
      </c>
      <c r="F158">
        <v>1278395.020039064</v>
      </c>
      <c r="G158">
        <v>1694952.830242991</v>
      </c>
    </row>
    <row r="159" spans="1:7">
      <c r="A159">
        <v>157</v>
      </c>
      <c r="B159">
        <v>9667890.198734589</v>
      </c>
      <c r="C159">
        <v>1275748.543779128</v>
      </c>
      <c r="D159">
        <v>2853775.164741531</v>
      </c>
      <c r="E159">
        <v>2584204.354876525</v>
      </c>
      <c r="F159">
        <v>1265011.431295753</v>
      </c>
      <c r="G159">
        <v>1689150.704041652</v>
      </c>
    </row>
    <row r="160" spans="1:7">
      <c r="A160">
        <v>158</v>
      </c>
      <c r="B160">
        <v>9651116.309661176</v>
      </c>
      <c r="C160">
        <v>1284763.523589576</v>
      </c>
      <c r="D160">
        <v>2848576.567695406</v>
      </c>
      <c r="E160">
        <v>2584204.354876525</v>
      </c>
      <c r="F160">
        <v>1250791.249477037</v>
      </c>
      <c r="G160">
        <v>1682780.614022633</v>
      </c>
    </row>
    <row r="161" spans="1:7">
      <c r="A161">
        <v>159</v>
      </c>
      <c r="B161">
        <v>9632275.51966181</v>
      </c>
      <c r="C161">
        <v>1300558.484728347</v>
      </c>
      <c r="D161">
        <v>2840009.777114917</v>
      </c>
      <c r="E161">
        <v>2584204.354876525</v>
      </c>
      <c r="F161">
        <v>1232458.070823052</v>
      </c>
      <c r="G161">
        <v>1675044.83211897</v>
      </c>
    </row>
    <row r="162" spans="1:7">
      <c r="A162">
        <v>160</v>
      </c>
      <c r="B162">
        <v>9625697.750015998</v>
      </c>
      <c r="C162">
        <v>1304712.253541667</v>
      </c>
      <c r="D162">
        <v>2836746.959052489</v>
      </c>
      <c r="E162">
        <v>2584204.354876525</v>
      </c>
      <c r="F162">
        <v>1227424.606533122</v>
      </c>
      <c r="G162">
        <v>1672609.576012197</v>
      </c>
    </row>
    <row r="163" spans="1:7">
      <c r="A163">
        <v>161</v>
      </c>
      <c r="B163">
        <v>9625934.857184622</v>
      </c>
      <c r="C163">
        <v>1304639.344507186</v>
      </c>
      <c r="D163">
        <v>2836950.938223922</v>
      </c>
      <c r="E163">
        <v>2584204.354876525</v>
      </c>
      <c r="F163">
        <v>1227488.553425837</v>
      </c>
      <c r="G163">
        <v>1672651.666151151</v>
      </c>
    </row>
    <row r="164" spans="1:7">
      <c r="A164">
        <v>162</v>
      </c>
      <c r="B164">
        <v>9614961.003745269</v>
      </c>
      <c r="C164">
        <v>1312189.44640095</v>
      </c>
      <c r="D164">
        <v>2833076.072488859</v>
      </c>
      <c r="E164">
        <v>2584204.354876525</v>
      </c>
      <c r="F164">
        <v>1217298.935957471</v>
      </c>
      <c r="G164">
        <v>1668192.194021464</v>
      </c>
    </row>
    <row r="165" spans="1:7">
      <c r="A165">
        <v>163</v>
      </c>
      <c r="B165">
        <v>9611376.390813274</v>
      </c>
      <c r="C165">
        <v>1315104.640746875</v>
      </c>
      <c r="D165">
        <v>2832042.058279195</v>
      </c>
      <c r="E165">
        <v>2584204.354876525</v>
      </c>
      <c r="F165">
        <v>1213492.579880183</v>
      </c>
      <c r="G165">
        <v>1666532.757030497</v>
      </c>
    </row>
    <row r="166" spans="1:7">
      <c r="A166">
        <v>164</v>
      </c>
      <c r="B166">
        <v>9611656.256337209</v>
      </c>
      <c r="C166">
        <v>1315258.547933058</v>
      </c>
      <c r="D166">
        <v>2832126.226910112</v>
      </c>
      <c r="E166">
        <v>2584204.354876525</v>
      </c>
      <c r="F166">
        <v>1213495.801951081</v>
      </c>
      <c r="G166">
        <v>1666571.324666432</v>
      </c>
    </row>
    <row r="167" spans="1:7">
      <c r="A167">
        <v>165</v>
      </c>
      <c r="B167">
        <v>9599187.468997493</v>
      </c>
      <c r="C167">
        <v>1325308.059681604</v>
      </c>
      <c r="D167">
        <v>2827746.405019919</v>
      </c>
      <c r="E167">
        <v>2584204.354876525</v>
      </c>
      <c r="F167">
        <v>1200654.720613549</v>
      </c>
      <c r="G167">
        <v>1661273.928805897</v>
      </c>
    </row>
    <row r="168" spans="1:7">
      <c r="A168">
        <v>166</v>
      </c>
      <c r="B168">
        <v>9584464.218125213</v>
      </c>
      <c r="C168">
        <v>1336826.415139022</v>
      </c>
      <c r="D168">
        <v>2821990.282485948</v>
      </c>
      <c r="E168">
        <v>2584204.354876525</v>
      </c>
      <c r="F168">
        <v>1186368.024608963</v>
      </c>
      <c r="G168">
        <v>1655075.141014757</v>
      </c>
    </row>
    <row r="169" spans="1:7">
      <c r="A169">
        <v>167</v>
      </c>
      <c r="B169">
        <v>9575135.979189169</v>
      </c>
      <c r="C169">
        <v>1344033.169219814</v>
      </c>
      <c r="D169">
        <v>2818417.280710945</v>
      </c>
      <c r="E169">
        <v>2584204.354876525</v>
      </c>
      <c r="F169">
        <v>1177338.961364099</v>
      </c>
      <c r="G169">
        <v>1651142.213017785</v>
      </c>
    </row>
    <row r="170" spans="1:7">
      <c r="A170">
        <v>168</v>
      </c>
      <c r="B170">
        <v>9567107.415255994</v>
      </c>
      <c r="C170">
        <v>1350761.462878185</v>
      </c>
      <c r="D170">
        <v>2814922.7257297</v>
      </c>
      <c r="E170">
        <v>2584204.354876525</v>
      </c>
      <c r="F170">
        <v>1169478.501568712</v>
      </c>
      <c r="G170">
        <v>1647740.370202872</v>
      </c>
    </row>
    <row r="171" spans="1:7">
      <c r="A171">
        <v>169</v>
      </c>
      <c r="B171">
        <v>9553845.586056273</v>
      </c>
      <c r="C171">
        <v>1361775.170261554</v>
      </c>
      <c r="D171">
        <v>2809676.635566379</v>
      </c>
      <c r="E171">
        <v>2584204.354876525</v>
      </c>
      <c r="F171">
        <v>1156215.59812825</v>
      </c>
      <c r="G171">
        <v>1641973.827223567</v>
      </c>
    </row>
    <row r="172" spans="1:7">
      <c r="A172">
        <v>170</v>
      </c>
      <c r="B172">
        <v>9539965.428857818</v>
      </c>
      <c r="C172">
        <v>1374724.822470113</v>
      </c>
      <c r="D172">
        <v>2803501.063670291</v>
      </c>
      <c r="E172">
        <v>2584204.354876525</v>
      </c>
      <c r="F172">
        <v>1141770.575315084</v>
      </c>
      <c r="G172">
        <v>1635764.612525805</v>
      </c>
    </row>
    <row r="173" spans="1:7">
      <c r="A173">
        <v>171</v>
      </c>
      <c r="B173">
        <v>9532116.627310077</v>
      </c>
      <c r="C173">
        <v>1382115.962336098</v>
      </c>
      <c r="D173">
        <v>2800036.47348964</v>
      </c>
      <c r="E173">
        <v>2584204.354876525</v>
      </c>
      <c r="F173">
        <v>1133556.390047176</v>
      </c>
      <c r="G173">
        <v>1632203.446560639</v>
      </c>
    </row>
    <row r="174" spans="1:7">
      <c r="A174">
        <v>172</v>
      </c>
      <c r="B174">
        <v>9527253.976301996</v>
      </c>
      <c r="C174">
        <v>1387403.269805409</v>
      </c>
      <c r="D174">
        <v>2797619.39280392</v>
      </c>
      <c r="E174">
        <v>2584204.354876525</v>
      </c>
      <c r="F174">
        <v>1128126.603183808</v>
      </c>
      <c r="G174">
        <v>1629900.355632335</v>
      </c>
    </row>
    <row r="175" spans="1:7">
      <c r="A175">
        <v>173</v>
      </c>
      <c r="B175">
        <v>9527335.218070434</v>
      </c>
      <c r="C175">
        <v>1386562.022323876</v>
      </c>
      <c r="D175">
        <v>2797906.690057603</v>
      </c>
      <c r="E175">
        <v>2584204.354876525</v>
      </c>
      <c r="F175">
        <v>1128604.255122188</v>
      </c>
      <c r="G175">
        <v>1630057.895690242</v>
      </c>
    </row>
    <row r="176" spans="1:7">
      <c r="A176">
        <v>174</v>
      </c>
      <c r="B176">
        <v>9515884.281264862</v>
      </c>
      <c r="C176">
        <v>1398688.252803008</v>
      </c>
      <c r="D176">
        <v>2792437.711929334</v>
      </c>
      <c r="E176">
        <v>2584204.354876525</v>
      </c>
      <c r="F176">
        <v>1115912.636509931</v>
      </c>
      <c r="G176">
        <v>1624641.325146064</v>
      </c>
    </row>
    <row r="177" spans="1:7">
      <c r="A177">
        <v>175</v>
      </c>
      <c r="B177">
        <v>9507309.930693569</v>
      </c>
      <c r="C177">
        <v>1408164.214344982</v>
      </c>
      <c r="D177">
        <v>2788392.136985089</v>
      </c>
      <c r="E177">
        <v>2584204.354876525</v>
      </c>
      <c r="F177">
        <v>1106078.424409532</v>
      </c>
      <c r="G177">
        <v>1620470.800077439</v>
      </c>
    </row>
    <row r="178" spans="1:7">
      <c r="A178">
        <v>176</v>
      </c>
      <c r="B178">
        <v>9504050.370849155</v>
      </c>
      <c r="C178">
        <v>1411882.931116399</v>
      </c>
      <c r="D178">
        <v>2786299.611733868</v>
      </c>
      <c r="E178">
        <v>2584204.354876525</v>
      </c>
      <c r="F178">
        <v>1102708.806439912</v>
      </c>
      <c r="G178">
        <v>1618954.666682451</v>
      </c>
    </row>
    <row r="179" spans="1:7">
      <c r="A179">
        <v>177</v>
      </c>
      <c r="B179">
        <v>9504053.84820625</v>
      </c>
      <c r="C179">
        <v>1411298.199343016</v>
      </c>
      <c r="D179">
        <v>2786601.546691759</v>
      </c>
      <c r="E179">
        <v>2584204.354876525</v>
      </c>
      <c r="F179">
        <v>1102917.219842206</v>
      </c>
      <c r="G179">
        <v>1619032.527452745</v>
      </c>
    </row>
    <row r="180" spans="1:7">
      <c r="A180">
        <v>178</v>
      </c>
      <c r="B180">
        <v>9494989.246749559</v>
      </c>
      <c r="C180">
        <v>1422627.25605878</v>
      </c>
      <c r="D180">
        <v>2781421.450422778</v>
      </c>
      <c r="E180">
        <v>2584204.354876525</v>
      </c>
      <c r="F180">
        <v>1092294.494988784</v>
      </c>
      <c r="G180">
        <v>1614441.690402692</v>
      </c>
    </row>
    <row r="181" spans="1:7">
      <c r="A181">
        <v>179</v>
      </c>
      <c r="B181">
        <v>9486859.147516634</v>
      </c>
      <c r="C181">
        <v>1432096.68954797</v>
      </c>
      <c r="D181">
        <v>2777260.981683719</v>
      </c>
      <c r="E181">
        <v>2584204.354876525</v>
      </c>
      <c r="F181">
        <v>1082876.669172643</v>
      </c>
      <c r="G181">
        <v>1610420.452235778</v>
      </c>
    </row>
    <row r="182" spans="1:7">
      <c r="A182">
        <v>180</v>
      </c>
      <c r="B182">
        <v>9478329.109165292</v>
      </c>
      <c r="C182">
        <v>1445574.468707882</v>
      </c>
      <c r="D182">
        <v>2771906.004701672</v>
      </c>
      <c r="E182">
        <v>2584204.354876525</v>
      </c>
      <c r="F182">
        <v>1071107.180263244</v>
      </c>
      <c r="G182">
        <v>1605537.10061597</v>
      </c>
    </row>
    <row r="183" spans="1:7">
      <c r="A183">
        <v>181</v>
      </c>
      <c r="B183">
        <v>9467490.274926826</v>
      </c>
      <c r="C183">
        <v>1456036.261072828</v>
      </c>
      <c r="D183">
        <v>2767572.171394884</v>
      </c>
      <c r="E183">
        <v>2584204.354876525</v>
      </c>
      <c r="F183">
        <v>1059336.075317597</v>
      </c>
      <c r="G183">
        <v>1600341.412264994</v>
      </c>
    </row>
    <row r="184" spans="1:7">
      <c r="A184">
        <v>182</v>
      </c>
      <c r="B184">
        <v>9463711.951335547</v>
      </c>
      <c r="C184">
        <v>1461069.767934805</v>
      </c>
      <c r="D184">
        <v>2765394.309347298</v>
      </c>
      <c r="E184">
        <v>2584204.354876525</v>
      </c>
      <c r="F184">
        <v>1054696.214615369</v>
      </c>
      <c r="G184">
        <v>1598347.30456155</v>
      </c>
    </row>
    <row r="185" spans="1:7">
      <c r="A185">
        <v>183</v>
      </c>
      <c r="B185">
        <v>9463810.534809908</v>
      </c>
      <c r="C185">
        <v>1460986.416954621</v>
      </c>
      <c r="D185">
        <v>2765336.343995883</v>
      </c>
      <c r="E185">
        <v>2584204.354876525</v>
      </c>
      <c r="F185">
        <v>1054869.610938565</v>
      </c>
      <c r="G185">
        <v>1598413.808044313</v>
      </c>
    </row>
    <row r="186" spans="1:7">
      <c r="A186">
        <v>184</v>
      </c>
      <c r="B186">
        <v>9460139.976784725</v>
      </c>
      <c r="C186">
        <v>1466585.875574271</v>
      </c>
      <c r="D186">
        <v>2764015.930278916</v>
      </c>
      <c r="E186">
        <v>2584204.354876525</v>
      </c>
      <c r="F186">
        <v>1049166.961700911</v>
      </c>
      <c r="G186">
        <v>1596166.8543541</v>
      </c>
    </row>
    <row r="187" spans="1:7">
      <c r="A187">
        <v>185</v>
      </c>
      <c r="B187">
        <v>9460158.648954859</v>
      </c>
      <c r="C187">
        <v>1466790.696186802</v>
      </c>
      <c r="D187">
        <v>2764112.181359822</v>
      </c>
      <c r="E187">
        <v>2584204.354876525</v>
      </c>
      <c r="F187">
        <v>1048970.871273345</v>
      </c>
      <c r="G187">
        <v>1596080.545258365</v>
      </c>
    </row>
    <row r="188" spans="1:7">
      <c r="A188">
        <v>186</v>
      </c>
      <c r="B188">
        <v>9453940.287195202</v>
      </c>
      <c r="C188">
        <v>1475189.302569671</v>
      </c>
      <c r="D188">
        <v>2760339.811620437</v>
      </c>
      <c r="E188">
        <v>2584204.354876525</v>
      </c>
      <c r="F188">
        <v>1041354.296765171</v>
      </c>
      <c r="G188">
        <v>1592852.521363399</v>
      </c>
    </row>
    <row r="189" spans="1:7">
      <c r="A189">
        <v>187</v>
      </c>
      <c r="B189">
        <v>9450618.711333362</v>
      </c>
      <c r="C189">
        <v>1478748.558673695</v>
      </c>
      <c r="D189">
        <v>2758221.801614697</v>
      </c>
      <c r="E189">
        <v>2584204.354876525</v>
      </c>
      <c r="F189">
        <v>1038153.669100614</v>
      </c>
      <c r="G189">
        <v>1591290.327067831</v>
      </c>
    </row>
    <row r="190" spans="1:7">
      <c r="A190">
        <v>188</v>
      </c>
      <c r="B190">
        <v>9450342.257599529</v>
      </c>
      <c r="C190">
        <v>1478602.212313456</v>
      </c>
      <c r="D190">
        <v>2758017.712106987</v>
      </c>
      <c r="E190">
        <v>2584204.354876525</v>
      </c>
      <c r="F190">
        <v>1038262.464426712</v>
      </c>
      <c r="G190">
        <v>1591255.513875849</v>
      </c>
    </row>
    <row r="191" spans="1:7">
      <c r="A191">
        <v>189</v>
      </c>
      <c r="B191">
        <v>9441189.977415133</v>
      </c>
      <c r="C191">
        <v>1491611.646409953</v>
      </c>
      <c r="D191">
        <v>2752683.249938507</v>
      </c>
      <c r="E191">
        <v>2584204.354876525</v>
      </c>
      <c r="F191">
        <v>1026524.004908615</v>
      </c>
      <c r="G191">
        <v>1586166.721281533</v>
      </c>
    </row>
    <row r="192" spans="1:7">
      <c r="A192">
        <v>190</v>
      </c>
      <c r="B192">
        <v>9436856.138956828</v>
      </c>
      <c r="C192">
        <v>1498149.986399153</v>
      </c>
      <c r="D192">
        <v>2750237.915427157</v>
      </c>
      <c r="E192">
        <v>2584204.354876525</v>
      </c>
      <c r="F192">
        <v>1020627.501421968</v>
      </c>
      <c r="G192">
        <v>1583636.380832027</v>
      </c>
    </row>
    <row r="193" spans="1:7">
      <c r="A193">
        <v>191</v>
      </c>
      <c r="B193">
        <v>9429650.019007267</v>
      </c>
      <c r="C193">
        <v>1510044.957876787</v>
      </c>
      <c r="D193">
        <v>2745597.072311524</v>
      </c>
      <c r="E193">
        <v>2584204.354876525</v>
      </c>
      <c r="F193">
        <v>1010487.090269305</v>
      </c>
      <c r="G193">
        <v>1579316.543673128</v>
      </c>
    </row>
    <row r="194" spans="1:7">
      <c r="A194">
        <v>192</v>
      </c>
      <c r="B194">
        <v>9421707.680336196</v>
      </c>
      <c r="C194">
        <v>1522596.410120663</v>
      </c>
      <c r="D194">
        <v>2740811.067773098</v>
      </c>
      <c r="E194">
        <v>2584204.354876525</v>
      </c>
      <c r="F194">
        <v>999511.1212285042</v>
      </c>
      <c r="G194">
        <v>1574584.726337406</v>
      </c>
    </row>
    <row r="195" spans="1:7">
      <c r="A195">
        <v>193</v>
      </c>
      <c r="B195">
        <v>9417187.219502229</v>
      </c>
      <c r="C195">
        <v>1530423.705413484</v>
      </c>
      <c r="D195">
        <v>2737894.246352953</v>
      </c>
      <c r="E195">
        <v>2584204.354876525</v>
      </c>
      <c r="F195">
        <v>992907.1131457435</v>
      </c>
      <c r="G195">
        <v>1571757.799713524</v>
      </c>
    </row>
    <row r="196" spans="1:7">
      <c r="A196">
        <v>194</v>
      </c>
      <c r="B196">
        <v>9414267.71866863</v>
      </c>
      <c r="C196">
        <v>1534697.705763627</v>
      </c>
      <c r="D196">
        <v>2736246.261849927</v>
      </c>
      <c r="E196">
        <v>2584204.354876525</v>
      </c>
      <c r="F196">
        <v>989047.4572116865</v>
      </c>
      <c r="G196">
        <v>1570071.938966865</v>
      </c>
    </row>
    <row r="197" spans="1:7">
      <c r="A197">
        <v>195</v>
      </c>
      <c r="B197">
        <v>9414525.098894199</v>
      </c>
      <c r="C197">
        <v>1535452.367029624</v>
      </c>
      <c r="D197">
        <v>2736064.457658673</v>
      </c>
      <c r="E197">
        <v>2584204.354876525</v>
      </c>
      <c r="F197">
        <v>988801.2425461813</v>
      </c>
      <c r="G197">
        <v>1570002.676783196</v>
      </c>
    </row>
    <row r="198" spans="1:7">
      <c r="A198">
        <v>196</v>
      </c>
      <c r="B198">
        <v>9407835.660533564</v>
      </c>
      <c r="C198">
        <v>1546311.07720928</v>
      </c>
      <c r="D198">
        <v>2731985.144971798</v>
      </c>
      <c r="E198">
        <v>2584204.354876525</v>
      </c>
      <c r="F198">
        <v>979413.4215203875</v>
      </c>
      <c r="G198">
        <v>1565921.661955574</v>
      </c>
    </row>
    <row r="199" spans="1:7">
      <c r="A199">
        <v>197</v>
      </c>
      <c r="B199">
        <v>9402847.043688087</v>
      </c>
      <c r="C199">
        <v>1554805.299206326</v>
      </c>
      <c r="D199">
        <v>2728696.837875322</v>
      </c>
      <c r="E199">
        <v>2584204.354876525</v>
      </c>
      <c r="F199">
        <v>972323.7650843533</v>
      </c>
      <c r="G199">
        <v>1562816.78664556</v>
      </c>
    </row>
    <row r="200" spans="1:7">
      <c r="A200">
        <v>198</v>
      </c>
      <c r="B200">
        <v>9400934.626936805</v>
      </c>
      <c r="C200">
        <v>1558046.044031025</v>
      </c>
      <c r="D200">
        <v>2727858.017083442</v>
      </c>
      <c r="E200">
        <v>2584204.354876525</v>
      </c>
      <c r="F200">
        <v>969271.9741615179</v>
      </c>
      <c r="G200">
        <v>1561554.236784295</v>
      </c>
    </row>
    <row r="201" spans="1:7">
      <c r="A201">
        <v>199</v>
      </c>
      <c r="B201">
        <v>9401146.680126321</v>
      </c>
      <c r="C201">
        <v>1558618.758700798</v>
      </c>
      <c r="D201">
        <v>2727606.437542368</v>
      </c>
      <c r="E201">
        <v>2584204.354876525</v>
      </c>
      <c r="F201">
        <v>969189.0843634887</v>
      </c>
      <c r="G201">
        <v>1561528.044643141</v>
      </c>
    </row>
    <row r="202" spans="1:7">
      <c r="A202">
        <v>200</v>
      </c>
      <c r="B202">
        <v>9395821.142558748</v>
      </c>
      <c r="C202">
        <v>1566963.858096189</v>
      </c>
      <c r="D202">
        <v>2724743.713344391</v>
      </c>
      <c r="E202">
        <v>2584204.354876525</v>
      </c>
      <c r="F202">
        <v>961629.2990006547</v>
      </c>
      <c r="G202">
        <v>1558279.91724099</v>
      </c>
    </row>
    <row r="203" spans="1:7">
      <c r="A203">
        <v>201</v>
      </c>
      <c r="B203">
        <v>9391359.112661298</v>
      </c>
      <c r="C203">
        <v>1575652.178867306</v>
      </c>
      <c r="D203">
        <v>2721717.047506853</v>
      </c>
      <c r="E203">
        <v>2584204.354876525</v>
      </c>
      <c r="F203">
        <v>954571.9921018136</v>
      </c>
      <c r="G203">
        <v>1555213.539308801</v>
      </c>
    </row>
    <row r="204" spans="1:7">
      <c r="A204">
        <v>202</v>
      </c>
      <c r="B204">
        <v>9386249.55395733</v>
      </c>
      <c r="C204">
        <v>1581756.632415053</v>
      </c>
      <c r="D204">
        <v>2719178.523986984</v>
      </c>
      <c r="E204">
        <v>2584204.354876525</v>
      </c>
      <c r="F204">
        <v>948614.8758289737</v>
      </c>
      <c r="G204">
        <v>1552495.166849795</v>
      </c>
    </row>
    <row r="205" spans="1:7">
      <c r="A205">
        <v>203</v>
      </c>
      <c r="B205">
        <v>9380603.626237808</v>
      </c>
      <c r="C205">
        <v>1597317.864556086</v>
      </c>
      <c r="D205">
        <v>2713651.073296002</v>
      </c>
      <c r="E205">
        <v>2584204.354876525</v>
      </c>
      <c r="F205">
        <v>937604.3201622033</v>
      </c>
      <c r="G205">
        <v>1547826.013346993</v>
      </c>
    </row>
    <row r="206" spans="1:7">
      <c r="A206">
        <v>204</v>
      </c>
      <c r="B206">
        <v>9378060.482186727</v>
      </c>
      <c r="C206">
        <v>1602332.087854574</v>
      </c>
      <c r="D206">
        <v>2711542.653342159</v>
      </c>
      <c r="E206">
        <v>2584204.354876525</v>
      </c>
      <c r="F206">
        <v>933868.2747284424</v>
      </c>
      <c r="G206">
        <v>1546113.111385027</v>
      </c>
    </row>
    <row r="207" spans="1:7">
      <c r="A207">
        <v>205</v>
      </c>
      <c r="B207">
        <v>9376080.822251968</v>
      </c>
      <c r="C207">
        <v>1606648.06846895</v>
      </c>
      <c r="D207">
        <v>2710095.846082537</v>
      </c>
      <c r="E207">
        <v>2584204.354876525</v>
      </c>
      <c r="F207">
        <v>930495.7298074417</v>
      </c>
      <c r="G207">
        <v>1544636.823016515</v>
      </c>
    </row>
    <row r="208" spans="1:7">
      <c r="A208">
        <v>206</v>
      </c>
      <c r="B208">
        <v>9376227.808735864</v>
      </c>
      <c r="C208">
        <v>1606566.779775345</v>
      </c>
      <c r="D208">
        <v>2710146.097675301</v>
      </c>
      <c r="E208">
        <v>2584204.354876525</v>
      </c>
      <c r="F208">
        <v>930626.0593640542</v>
      </c>
      <c r="G208">
        <v>1544684.51704464</v>
      </c>
    </row>
    <row r="209" spans="1:7">
      <c r="A209">
        <v>207</v>
      </c>
      <c r="B209">
        <v>9374005.953448419</v>
      </c>
      <c r="C209">
        <v>1610048.109387839</v>
      </c>
      <c r="D209">
        <v>2708219.904577975</v>
      </c>
      <c r="E209">
        <v>2584204.354876525</v>
      </c>
      <c r="F209">
        <v>928094.8570998586</v>
      </c>
      <c r="G209">
        <v>1543438.727506222</v>
      </c>
    </row>
    <row r="210" spans="1:7">
      <c r="A210">
        <v>208</v>
      </c>
      <c r="B210">
        <v>9374120.681533992</v>
      </c>
      <c r="C210">
        <v>1609819.084606259</v>
      </c>
      <c r="D210">
        <v>2708163.516175211</v>
      </c>
      <c r="E210">
        <v>2584204.354876525</v>
      </c>
      <c r="F210">
        <v>928379.747820259</v>
      </c>
      <c r="G210">
        <v>1543553.978055738</v>
      </c>
    </row>
    <row r="211" spans="1:7">
      <c r="A211">
        <v>209</v>
      </c>
      <c r="B211">
        <v>9370743.569986628</v>
      </c>
      <c r="C211">
        <v>1617090.83435224</v>
      </c>
      <c r="D211">
        <v>2705877.555719627</v>
      </c>
      <c r="E211">
        <v>2584204.354876525</v>
      </c>
      <c r="F211">
        <v>922571.9712481628</v>
      </c>
      <c r="G211">
        <v>1540998.853790074</v>
      </c>
    </row>
    <row r="212" spans="1:7">
      <c r="A212">
        <v>210</v>
      </c>
      <c r="B212">
        <v>9369282.131777089</v>
      </c>
      <c r="C212">
        <v>1621997.574619462</v>
      </c>
      <c r="D212">
        <v>2704720.775476935</v>
      </c>
      <c r="E212">
        <v>2584204.354876525</v>
      </c>
      <c r="F212">
        <v>918840.861034849</v>
      </c>
      <c r="G212">
        <v>1539518.565769318</v>
      </c>
    </row>
    <row r="213" spans="1:7">
      <c r="A213">
        <v>211</v>
      </c>
      <c r="B213">
        <v>9369324.779052185</v>
      </c>
      <c r="C213">
        <v>1622302.307283952</v>
      </c>
      <c r="D213">
        <v>2704726.6338024</v>
      </c>
      <c r="E213">
        <v>2584204.354876525</v>
      </c>
      <c r="F213">
        <v>918635.8991997569</v>
      </c>
      <c r="G213">
        <v>1539455.583889551</v>
      </c>
    </row>
    <row r="214" spans="1:7">
      <c r="A214">
        <v>212</v>
      </c>
      <c r="B214">
        <v>9364984.947054952</v>
      </c>
      <c r="C214">
        <v>1633005.935203961</v>
      </c>
      <c r="D214">
        <v>2701231.546185956</v>
      </c>
      <c r="E214">
        <v>2584204.354876525</v>
      </c>
      <c r="F214">
        <v>910543.8485843829</v>
      </c>
      <c r="G214">
        <v>1535999.262204128</v>
      </c>
    </row>
    <row r="215" spans="1:7">
      <c r="A215">
        <v>213</v>
      </c>
      <c r="B215">
        <v>9361358.839002125</v>
      </c>
      <c r="C215">
        <v>1641134.020587892</v>
      </c>
      <c r="D215">
        <v>2698403.77469947</v>
      </c>
      <c r="E215">
        <v>2584204.354876525</v>
      </c>
      <c r="F215">
        <v>904349.1131117299</v>
      </c>
      <c r="G215">
        <v>1533267.575726507</v>
      </c>
    </row>
    <row r="216" spans="1:7">
      <c r="A216">
        <v>214</v>
      </c>
      <c r="B216">
        <v>9357294.505585678</v>
      </c>
      <c r="C216">
        <v>1652393.546781903</v>
      </c>
      <c r="D216">
        <v>2694589.845609152</v>
      </c>
      <c r="E216">
        <v>2584204.354876525</v>
      </c>
      <c r="F216">
        <v>896324.49918222</v>
      </c>
      <c r="G216">
        <v>1529782.25913588</v>
      </c>
    </row>
    <row r="217" spans="1:7">
      <c r="A217">
        <v>215</v>
      </c>
      <c r="B217">
        <v>9354937.747426987</v>
      </c>
      <c r="C217">
        <v>1658729.875106689</v>
      </c>
      <c r="D217">
        <v>2692429.695188006</v>
      </c>
      <c r="E217">
        <v>2584204.354876525</v>
      </c>
      <c r="F217">
        <v>891782.9967326969</v>
      </c>
      <c r="G217">
        <v>1527790.82552307</v>
      </c>
    </row>
    <row r="218" spans="1:7">
      <c r="A218">
        <v>216</v>
      </c>
      <c r="B218">
        <v>9353564.122486128</v>
      </c>
      <c r="C218">
        <v>1663735.019912084</v>
      </c>
      <c r="D218">
        <v>2690835.188427783</v>
      </c>
      <c r="E218">
        <v>2584204.354876525</v>
      </c>
      <c r="F218">
        <v>888432.9479176368</v>
      </c>
      <c r="G218">
        <v>1526356.611352101</v>
      </c>
    </row>
    <row r="219" spans="1:7">
      <c r="A219">
        <v>217</v>
      </c>
      <c r="B219">
        <v>9353495.452780847</v>
      </c>
      <c r="C219">
        <v>1662504.868183236</v>
      </c>
      <c r="D219">
        <v>2691090.805298515</v>
      </c>
      <c r="E219">
        <v>2584204.354876525</v>
      </c>
      <c r="F219">
        <v>889085.8316562221</v>
      </c>
      <c r="G219">
        <v>1526609.59276635</v>
      </c>
    </row>
    <row r="220" spans="1:7">
      <c r="A220">
        <v>218</v>
      </c>
      <c r="B220">
        <v>9350192.158534603</v>
      </c>
      <c r="C220">
        <v>1672277.385904681</v>
      </c>
      <c r="D220">
        <v>2687794.065046733</v>
      </c>
      <c r="E220">
        <v>2584204.354876525</v>
      </c>
      <c r="F220">
        <v>882270.4312069372</v>
      </c>
      <c r="G220">
        <v>1523645.921499728</v>
      </c>
    </row>
    <row r="221" spans="1:7">
      <c r="A221">
        <v>219</v>
      </c>
      <c r="B221">
        <v>9347746.51703177</v>
      </c>
      <c r="C221">
        <v>1681026.853706264</v>
      </c>
      <c r="D221">
        <v>2685049.32099667</v>
      </c>
      <c r="E221">
        <v>2584204.354876525</v>
      </c>
      <c r="F221">
        <v>876363.7415621089</v>
      </c>
      <c r="G221">
        <v>1521102.245890203</v>
      </c>
    </row>
    <row r="222" spans="1:7">
      <c r="A222">
        <v>220</v>
      </c>
      <c r="B222">
        <v>9346849.909649285</v>
      </c>
      <c r="C222">
        <v>1684473.589033621</v>
      </c>
      <c r="D222">
        <v>2683630.386225058</v>
      </c>
      <c r="E222">
        <v>2584204.354876525</v>
      </c>
      <c r="F222">
        <v>874348.0123548136</v>
      </c>
      <c r="G222">
        <v>1520193.567159268</v>
      </c>
    </row>
    <row r="223" spans="1:7">
      <c r="A223">
        <v>221</v>
      </c>
      <c r="B223">
        <v>9346785.683830796</v>
      </c>
      <c r="C223">
        <v>1683519.591434831</v>
      </c>
      <c r="D223">
        <v>2683911.280590875</v>
      </c>
      <c r="E223">
        <v>2584204.354876525</v>
      </c>
      <c r="F223">
        <v>874780.2855211837</v>
      </c>
      <c r="G223">
        <v>1520370.171407381</v>
      </c>
    </row>
    <row r="224" spans="1:7">
      <c r="A224">
        <v>222</v>
      </c>
      <c r="B224">
        <v>9344408.331194142</v>
      </c>
      <c r="C224">
        <v>1693093.253823904</v>
      </c>
      <c r="D224">
        <v>2680670.644783755</v>
      </c>
      <c r="E224">
        <v>2584204.354876525</v>
      </c>
      <c r="F224">
        <v>868719.5008028671</v>
      </c>
      <c r="G224">
        <v>1517720.576907091</v>
      </c>
    </row>
    <row r="225" spans="1:7">
      <c r="A225">
        <v>223</v>
      </c>
      <c r="B225">
        <v>9342313.501351399</v>
      </c>
      <c r="C225">
        <v>1700900.153877705</v>
      </c>
      <c r="D225">
        <v>2678010.526745501</v>
      </c>
      <c r="E225">
        <v>2584204.354876525</v>
      </c>
      <c r="F225">
        <v>863660.1618111437</v>
      </c>
      <c r="G225">
        <v>1515538.304040524</v>
      </c>
    </row>
    <row r="226" spans="1:7">
      <c r="A226">
        <v>224</v>
      </c>
      <c r="B226">
        <v>9340650.267734736</v>
      </c>
      <c r="C226">
        <v>1714560.904546064</v>
      </c>
      <c r="D226">
        <v>2674104.080458279</v>
      </c>
      <c r="E226">
        <v>2584204.354876525</v>
      </c>
      <c r="F226">
        <v>855612.6912085169</v>
      </c>
      <c r="G226">
        <v>1512168.236645352</v>
      </c>
    </row>
    <row r="227" spans="1:7">
      <c r="A227">
        <v>225</v>
      </c>
      <c r="B227">
        <v>9337734.652090907</v>
      </c>
      <c r="C227">
        <v>1720615.719715781</v>
      </c>
      <c r="D227">
        <v>2672046.504675143</v>
      </c>
      <c r="E227">
        <v>2584204.354876525</v>
      </c>
      <c r="F227">
        <v>850868.1221629709</v>
      </c>
      <c r="G227">
        <v>1509999.950660488</v>
      </c>
    </row>
    <row r="228" spans="1:7">
      <c r="A228">
        <v>226</v>
      </c>
      <c r="B228">
        <v>9336662.999278799</v>
      </c>
      <c r="C228">
        <v>1725897.237459403</v>
      </c>
      <c r="D228">
        <v>2670678.267320252</v>
      </c>
      <c r="E228">
        <v>2584204.354876525</v>
      </c>
      <c r="F228">
        <v>847343.4415033046</v>
      </c>
      <c r="G228">
        <v>1508539.698119313</v>
      </c>
    </row>
    <row r="229" spans="1:7">
      <c r="A229">
        <v>227</v>
      </c>
      <c r="B229">
        <v>9336722.318649847</v>
      </c>
      <c r="C229">
        <v>1725650.835354947</v>
      </c>
      <c r="D229">
        <v>2670713.732928268</v>
      </c>
      <c r="E229">
        <v>2584204.354876525</v>
      </c>
      <c r="F229">
        <v>847529.231645198</v>
      </c>
      <c r="G229">
        <v>1508624.16384491</v>
      </c>
    </row>
    <row r="230" spans="1:7">
      <c r="A230">
        <v>228</v>
      </c>
      <c r="B230">
        <v>9335697.806406472</v>
      </c>
      <c r="C230">
        <v>1729750.732939393</v>
      </c>
      <c r="D230">
        <v>2669415.702559743</v>
      </c>
      <c r="E230">
        <v>2584204.354876525</v>
      </c>
      <c r="F230">
        <v>844864.1205713708</v>
      </c>
      <c r="G230">
        <v>1507462.895459439</v>
      </c>
    </row>
    <row r="231" spans="1:7">
      <c r="A231">
        <v>229</v>
      </c>
      <c r="B231">
        <v>9335749.426765501</v>
      </c>
      <c r="C231">
        <v>1729786.766325107</v>
      </c>
      <c r="D231">
        <v>2669549.18657778</v>
      </c>
      <c r="E231">
        <v>2584204.354876525</v>
      </c>
      <c r="F231">
        <v>844772.7242557216</v>
      </c>
      <c r="G231">
        <v>1507436.394730369</v>
      </c>
    </row>
    <row r="232" spans="1:7">
      <c r="A232">
        <v>230</v>
      </c>
      <c r="B232">
        <v>9334937.761823539</v>
      </c>
      <c r="C232">
        <v>1734875.555461823</v>
      </c>
      <c r="D232">
        <v>2668429.764834734</v>
      </c>
      <c r="E232">
        <v>2584204.354876525</v>
      </c>
      <c r="F232">
        <v>841357.3869896197</v>
      </c>
      <c r="G232">
        <v>1506070.699660839</v>
      </c>
    </row>
    <row r="233" spans="1:7">
      <c r="A233">
        <v>231</v>
      </c>
      <c r="B233">
        <v>9335092.399774104</v>
      </c>
      <c r="C233">
        <v>1735705.55389904</v>
      </c>
      <c r="D233">
        <v>2668390.58078346</v>
      </c>
      <c r="E233">
        <v>2584204.354876525</v>
      </c>
      <c r="F233">
        <v>840869.3035916782</v>
      </c>
      <c r="G233">
        <v>1505922.606623402</v>
      </c>
    </row>
    <row r="234" spans="1:7">
      <c r="A234">
        <v>232</v>
      </c>
      <c r="B234">
        <v>9333367.35965275</v>
      </c>
      <c r="C234">
        <v>1741144.813591581</v>
      </c>
      <c r="D234">
        <v>2666209.284325936</v>
      </c>
      <c r="E234">
        <v>2584204.354876525</v>
      </c>
      <c r="F234">
        <v>837451.9361432106</v>
      </c>
      <c r="G234">
        <v>1504356.970715497</v>
      </c>
    </row>
    <row r="235" spans="1:7">
      <c r="A235">
        <v>233</v>
      </c>
      <c r="B235">
        <v>9332348.749802202</v>
      </c>
      <c r="C235">
        <v>1744845.384677491</v>
      </c>
      <c r="D235">
        <v>2664634.603334751</v>
      </c>
      <c r="E235">
        <v>2584204.354876525</v>
      </c>
      <c r="F235">
        <v>835326.6139085643</v>
      </c>
      <c r="G235">
        <v>1503337.793004869</v>
      </c>
    </row>
    <row r="236" spans="1:7">
      <c r="A236">
        <v>234</v>
      </c>
      <c r="B236">
        <v>9332278.798907671</v>
      </c>
      <c r="C236">
        <v>1744481.340966138</v>
      </c>
      <c r="D236">
        <v>2664641.588651769</v>
      </c>
      <c r="E236">
        <v>2584204.354876525</v>
      </c>
      <c r="F236">
        <v>835552.4491653948</v>
      </c>
      <c r="G236">
        <v>1503399.065247845</v>
      </c>
    </row>
    <row r="237" spans="1:7">
      <c r="A237">
        <v>235</v>
      </c>
      <c r="B237">
        <v>9330292.825910488</v>
      </c>
      <c r="C237">
        <v>1754574.650241698</v>
      </c>
      <c r="D237">
        <v>2661413.42617157</v>
      </c>
      <c r="E237">
        <v>2584204.354876525</v>
      </c>
      <c r="F237">
        <v>829405.0456322073</v>
      </c>
      <c r="G237">
        <v>1500695.348988487</v>
      </c>
    </row>
    <row r="238" spans="1:7">
      <c r="A238">
        <v>236</v>
      </c>
      <c r="B238">
        <v>9328544.044159217</v>
      </c>
      <c r="C238">
        <v>1763524.141987514</v>
      </c>
      <c r="D238">
        <v>2658571.541349648</v>
      </c>
      <c r="E238">
        <v>2584204.354876525</v>
      </c>
      <c r="F238">
        <v>823951.4432068757</v>
      </c>
      <c r="G238">
        <v>1498292.562738655</v>
      </c>
    </row>
    <row r="239" spans="1:7">
      <c r="A239">
        <v>237</v>
      </c>
      <c r="B239">
        <v>9327551.034532886</v>
      </c>
      <c r="C239">
        <v>1769439.619704023</v>
      </c>
      <c r="D239">
        <v>2656749.263356696</v>
      </c>
      <c r="E239">
        <v>2584204.354876525</v>
      </c>
      <c r="F239">
        <v>820402.9835643168</v>
      </c>
      <c r="G239">
        <v>1496754.813031325</v>
      </c>
    </row>
    <row r="240" spans="1:7">
      <c r="A240">
        <v>238</v>
      </c>
      <c r="B240">
        <v>9326878.580363547</v>
      </c>
      <c r="C240">
        <v>1771655.601218152</v>
      </c>
      <c r="D240">
        <v>2655940.365916048</v>
      </c>
      <c r="E240">
        <v>2584204.354876525</v>
      </c>
      <c r="F240">
        <v>818972.2843345106</v>
      </c>
      <c r="G240">
        <v>1496105.974018313</v>
      </c>
    </row>
    <row r="241" spans="1:7">
      <c r="A241">
        <v>239</v>
      </c>
      <c r="B241">
        <v>9326752.854784174</v>
      </c>
      <c r="C241">
        <v>1770215.983417406</v>
      </c>
      <c r="D241">
        <v>2656186.367908268</v>
      </c>
      <c r="E241">
        <v>2584204.354876525</v>
      </c>
      <c r="F241">
        <v>819733.8287872798</v>
      </c>
      <c r="G241">
        <v>1496412.319794697</v>
      </c>
    </row>
    <row r="242" spans="1:7">
      <c r="A242">
        <v>240</v>
      </c>
      <c r="B242">
        <v>9325369.838106617</v>
      </c>
      <c r="C242">
        <v>1778820.463496157</v>
      </c>
      <c r="D242">
        <v>2653533.300898094</v>
      </c>
      <c r="E242">
        <v>2584204.354876525</v>
      </c>
      <c r="F242">
        <v>814640.1021703995</v>
      </c>
      <c r="G242">
        <v>1494171.616665443</v>
      </c>
    </row>
    <row r="243" spans="1:7">
      <c r="A243">
        <v>241</v>
      </c>
      <c r="B243">
        <v>9324262.555357035</v>
      </c>
      <c r="C243">
        <v>1784296.013640371</v>
      </c>
      <c r="D243">
        <v>2651672.731537807</v>
      </c>
      <c r="E243">
        <v>2584204.354876525</v>
      </c>
      <c r="F243">
        <v>811378.6034854816</v>
      </c>
      <c r="G243">
        <v>1492710.85181685</v>
      </c>
    </row>
    <row r="244" spans="1:7">
      <c r="A244">
        <v>242</v>
      </c>
      <c r="B244">
        <v>9323862.166469546</v>
      </c>
      <c r="C244">
        <v>1786164.568232294</v>
      </c>
      <c r="D244">
        <v>2651317.907646764</v>
      </c>
      <c r="E244">
        <v>2584204.354876525</v>
      </c>
      <c r="F244">
        <v>810031.2446402404</v>
      </c>
      <c r="G244">
        <v>1492144.091073722</v>
      </c>
    </row>
    <row r="245" spans="1:7">
      <c r="A245">
        <v>243</v>
      </c>
      <c r="B245">
        <v>9323780.645502528</v>
      </c>
      <c r="C245">
        <v>1784946.350316134</v>
      </c>
      <c r="D245">
        <v>2651625.749910433</v>
      </c>
      <c r="E245">
        <v>2584204.354876525</v>
      </c>
      <c r="F245">
        <v>810614.6280357074</v>
      </c>
      <c r="G245">
        <v>1492389.562363727</v>
      </c>
    </row>
    <row r="246" spans="1:7">
      <c r="A246">
        <v>244</v>
      </c>
      <c r="B246">
        <v>9322748.177142072</v>
      </c>
      <c r="C246">
        <v>1789908.560883904</v>
      </c>
      <c r="D246">
        <v>2650150.966023873</v>
      </c>
      <c r="E246">
        <v>2584204.354876525</v>
      </c>
      <c r="F246">
        <v>807475.8147607978</v>
      </c>
      <c r="G246">
        <v>1491008.480596972</v>
      </c>
    </row>
    <row r="247" spans="1:7">
      <c r="A247">
        <v>245</v>
      </c>
      <c r="B247">
        <v>9321970.51025635</v>
      </c>
      <c r="C247">
        <v>1795314.852151438</v>
      </c>
      <c r="D247">
        <v>2648617.666054911</v>
      </c>
      <c r="E247">
        <v>2584204.354876525</v>
      </c>
      <c r="F247">
        <v>804262.6639573314</v>
      </c>
      <c r="G247">
        <v>1489570.973216145</v>
      </c>
    </row>
    <row r="248" spans="1:7">
      <c r="A248">
        <v>246</v>
      </c>
      <c r="B248">
        <v>9320864.315333456</v>
      </c>
      <c r="C248">
        <v>1791766.394006931</v>
      </c>
      <c r="D248">
        <v>2649052.823964334</v>
      </c>
      <c r="E248">
        <v>2584204.354876525</v>
      </c>
      <c r="F248">
        <v>805764.303697485</v>
      </c>
      <c r="G248">
        <v>1490076.438788183</v>
      </c>
    </row>
    <row r="249" spans="1:7">
      <c r="A249">
        <v>247</v>
      </c>
      <c r="B249">
        <v>9319714.804613061</v>
      </c>
      <c r="C249">
        <v>1803506.013269638</v>
      </c>
      <c r="D249">
        <v>2645335.756147194</v>
      </c>
      <c r="E249">
        <v>2584204.354876525</v>
      </c>
      <c r="F249">
        <v>799368.1785199612</v>
      </c>
      <c r="G249">
        <v>1487300.501799744</v>
      </c>
    </row>
    <row r="250" spans="1:7">
      <c r="A250">
        <v>248</v>
      </c>
      <c r="B250">
        <v>9319546.840419436</v>
      </c>
      <c r="C250">
        <v>1803131.422642165</v>
      </c>
      <c r="D250">
        <v>2645116.906752089</v>
      </c>
      <c r="E250">
        <v>2584204.354876525</v>
      </c>
      <c r="F250">
        <v>799717.4510446117</v>
      </c>
      <c r="G250">
        <v>1487376.705104047</v>
      </c>
    </row>
    <row r="251" spans="1:7">
      <c r="A251">
        <v>249</v>
      </c>
      <c r="B251">
        <v>9319622.711943189</v>
      </c>
      <c r="C251">
        <v>1803076.287023722</v>
      </c>
      <c r="D251">
        <v>2645126.152525357</v>
      </c>
      <c r="E251">
        <v>2584204.354876525</v>
      </c>
      <c r="F251">
        <v>799810.8167931546</v>
      </c>
      <c r="G251">
        <v>1487405.100724431</v>
      </c>
    </row>
    <row r="252" spans="1:7">
      <c r="A252">
        <v>250</v>
      </c>
      <c r="B252">
        <v>9318920.828955291</v>
      </c>
      <c r="C252">
        <v>1804698.256761869</v>
      </c>
      <c r="D252">
        <v>2644191.249248717</v>
      </c>
      <c r="E252">
        <v>2584204.354876525</v>
      </c>
      <c r="F252">
        <v>798902.2244377388</v>
      </c>
      <c r="G252">
        <v>1486924.743630441</v>
      </c>
    </row>
    <row r="253" spans="1:7">
      <c r="A253">
        <v>251</v>
      </c>
      <c r="B253">
        <v>9318962.6248213</v>
      </c>
      <c r="C253">
        <v>1804453.087533426</v>
      </c>
      <c r="D253">
        <v>2644117.218368131</v>
      </c>
      <c r="E253">
        <v>2584204.354876525</v>
      </c>
      <c r="F253">
        <v>799166.6521308272</v>
      </c>
      <c r="G253">
        <v>1487021.31191239</v>
      </c>
    </row>
    <row r="254" spans="1:7">
      <c r="A254">
        <v>252</v>
      </c>
      <c r="B254">
        <v>9318503.553537387</v>
      </c>
      <c r="C254">
        <v>1807139.390433956</v>
      </c>
      <c r="D254">
        <v>2643374.533601973</v>
      </c>
      <c r="E254">
        <v>2584204.354876525</v>
      </c>
      <c r="F254">
        <v>797506.7375835485</v>
      </c>
      <c r="G254">
        <v>1486278.537041385</v>
      </c>
    </row>
    <row r="255" spans="1:7">
      <c r="A255">
        <v>253</v>
      </c>
      <c r="B255">
        <v>9318458.976088757</v>
      </c>
      <c r="C255">
        <v>1805390.352083798</v>
      </c>
      <c r="D255">
        <v>2643533.745124819</v>
      </c>
      <c r="E255">
        <v>2584204.354876525</v>
      </c>
      <c r="F255">
        <v>798641.5880953639</v>
      </c>
      <c r="G255">
        <v>1486688.93590825</v>
      </c>
    </row>
    <row r="256" spans="1:7">
      <c r="A256">
        <v>254</v>
      </c>
      <c r="B256">
        <v>9318002.078503743</v>
      </c>
      <c r="C256">
        <v>1806500.982053673</v>
      </c>
      <c r="D256">
        <v>2642660.885932755</v>
      </c>
      <c r="E256">
        <v>2584204.354876525</v>
      </c>
      <c r="F256">
        <v>798231.4256095251</v>
      </c>
      <c r="G256">
        <v>1486404.430031265</v>
      </c>
    </row>
    <row r="257" spans="1:7">
      <c r="A257">
        <v>255</v>
      </c>
      <c r="B257">
        <v>9318019.312079126</v>
      </c>
      <c r="C257">
        <v>1806331.009252985</v>
      </c>
      <c r="D257">
        <v>2642592.357312372</v>
      </c>
      <c r="E257">
        <v>2584204.354876525</v>
      </c>
      <c r="F257">
        <v>798435.9493037539</v>
      </c>
      <c r="G257">
        <v>1486455.641333489</v>
      </c>
    </row>
    <row r="258" spans="1:7">
      <c r="A258">
        <v>256</v>
      </c>
      <c r="B258">
        <v>9317273.883547049</v>
      </c>
      <c r="C258">
        <v>1811236.984423581</v>
      </c>
      <c r="D258">
        <v>2641287.374674288</v>
      </c>
      <c r="E258">
        <v>2584204.354876525</v>
      </c>
      <c r="F258">
        <v>795405.089280494</v>
      </c>
      <c r="G258">
        <v>1485140.080292163</v>
      </c>
    </row>
    <row r="259" spans="1:7">
      <c r="A259">
        <v>257</v>
      </c>
      <c r="B259">
        <v>9316514.459755477</v>
      </c>
      <c r="C259">
        <v>1815208.506851851</v>
      </c>
      <c r="D259">
        <v>2639898.703543459</v>
      </c>
      <c r="E259">
        <v>2584204.354876525</v>
      </c>
      <c r="F259">
        <v>793100.3701376485</v>
      </c>
      <c r="G259">
        <v>1484102.524345994</v>
      </c>
    </row>
    <row r="260" spans="1:7">
      <c r="A260">
        <v>258</v>
      </c>
      <c r="B260">
        <v>9315783.108751714</v>
      </c>
      <c r="C260">
        <v>1819171.834327973</v>
      </c>
      <c r="D260">
        <v>2638379.168307396</v>
      </c>
      <c r="E260">
        <v>2584204.354876525</v>
      </c>
      <c r="F260">
        <v>790935.1920571442</v>
      </c>
      <c r="G260">
        <v>1483092.559182676</v>
      </c>
    </row>
    <row r="261" spans="1:7">
      <c r="A261">
        <v>259</v>
      </c>
      <c r="B261">
        <v>9315382.87057538</v>
      </c>
      <c r="C261">
        <v>1820870.300943142</v>
      </c>
      <c r="D261">
        <v>2637616.450151457</v>
      </c>
      <c r="E261">
        <v>2584204.354876525</v>
      </c>
      <c r="F261">
        <v>790051.1756150454</v>
      </c>
      <c r="G261">
        <v>1482640.58898921</v>
      </c>
    </row>
    <row r="262" spans="1:7">
      <c r="A262">
        <v>260</v>
      </c>
      <c r="B262">
        <v>9315153.779843062</v>
      </c>
      <c r="C262">
        <v>1823873.797081279</v>
      </c>
      <c r="D262">
        <v>2636714.418258914</v>
      </c>
      <c r="E262">
        <v>2584204.354876525</v>
      </c>
      <c r="F262">
        <v>788435.8161907913</v>
      </c>
      <c r="G262">
        <v>1481925.393435552</v>
      </c>
    </row>
    <row r="263" spans="1:7">
      <c r="A263">
        <v>261</v>
      </c>
      <c r="B263">
        <v>9315260.220790604</v>
      </c>
      <c r="C263">
        <v>1826083.46663306</v>
      </c>
      <c r="D263">
        <v>2636273.208209819</v>
      </c>
      <c r="E263">
        <v>2584204.354876525</v>
      </c>
      <c r="F263">
        <v>787262.655499012</v>
      </c>
      <c r="G263">
        <v>1481436.535572189</v>
      </c>
    </row>
    <row r="264" spans="1:7">
      <c r="A264">
        <v>262</v>
      </c>
      <c r="B264">
        <v>9314584.448485993</v>
      </c>
      <c r="C264">
        <v>1826219.439266346</v>
      </c>
      <c r="D264">
        <v>2635641.077761893</v>
      </c>
      <c r="E264">
        <v>2584204.354876525</v>
      </c>
      <c r="F264">
        <v>787197.3540637636</v>
      </c>
      <c r="G264">
        <v>1481322.222517465</v>
      </c>
    </row>
    <row r="265" spans="1:7">
      <c r="A265">
        <v>263</v>
      </c>
      <c r="B265">
        <v>9314262.805360539</v>
      </c>
      <c r="C265">
        <v>1829354.313345917</v>
      </c>
      <c r="D265">
        <v>2634462.729601382</v>
      </c>
      <c r="E265">
        <v>2584204.354876525</v>
      </c>
      <c r="F265">
        <v>785653.651796676</v>
      </c>
      <c r="G265">
        <v>1480587.755740039</v>
      </c>
    </row>
    <row r="266" spans="1:7">
      <c r="A266">
        <v>264</v>
      </c>
      <c r="B266">
        <v>9314074.747704331</v>
      </c>
      <c r="C266">
        <v>1830606.722481351</v>
      </c>
      <c r="D266">
        <v>2633757.873132517</v>
      </c>
      <c r="E266">
        <v>2584204.354876525</v>
      </c>
      <c r="F266">
        <v>785167.8413983594</v>
      </c>
      <c r="G266">
        <v>1480337.955815579</v>
      </c>
    </row>
    <row r="267" spans="1:7">
      <c r="A267">
        <v>265</v>
      </c>
      <c r="B267">
        <v>9314148.480416013</v>
      </c>
      <c r="C267">
        <v>1832213.126448033</v>
      </c>
      <c r="D267">
        <v>2633385.477737399</v>
      </c>
      <c r="E267">
        <v>2584204.354876525</v>
      </c>
      <c r="F267">
        <v>784351.9416817263</v>
      </c>
      <c r="G267">
        <v>1479993.579672331</v>
      </c>
    </row>
    <row r="268" spans="1:7">
      <c r="A268">
        <v>266</v>
      </c>
      <c r="B268">
        <v>9313644.628053211</v>
      </c>
      <c r="C268">
        <v>1834094.630167311</v>
      </c>
      <c r="D268">
        <v>2632226.476335776</v>
      </c>
      <c r="E268">
        <v>2584204.354876525</v>
      </c>
      <c r="F268">
        <v>783549.130895372</v>
      </c>
      <c r="G268">
        <v>1479570.035778228</v>
      </c>
    </row>
    <row r="269" spans="1:7">
      <c r="A269">
        <v>267</v>
      </c>
      <c r="B269">
        <v>9313175.95294678</v>
      </c>
      <c r="C269">
        <v>1834926.814275</v>
      </c>
      <c r="D269">
        <v>2631424.817021464</v>
      </c>
      <c r="E269">
        <v>2584204.354876525</v>
      </c>
      <c r="F269">
        <v>783224.8416089927</v>
      </c>
      <c r="G269">
        <v>1479395.125164797</v>
      </c>
    </row>
    <row r="270" spans="1:7">
      <c r="A270">
        <v>268</v>
      </c>
      <c r="B270">
        <v>9313068.689150183</v>
      </c>
      <c r="C270">
        <v>1847384.751407011</v>
      </c>
      <c r="D270">
        <v>2627849.873643941</v>
      </c>
      <c r="E270">
        <v>2584204.354876525</v>
      </c>
      <c r="F270">
        <v>776931.9813664351</v>
      </c>
      <c r="G270">
        <v>1476697.72785627</v>
      </c>
    </row>
    <row r="271" spans="1:7">
      <c r="A271">
        <v>269</v>
      </c>
      <c r="B271">
        <v>9313085.847137496</v>
      </c>
      <c r="C271">
        <v>1846321.99898282</v>
      </c>
      <c r="D271">
        <v>2627987.029877251</v>
      </c>
      <c r="E271">
        <v>2584204.354876525</v>
      </c>
      <c r="F271">
        <v>777615.6834040009</v>
      </c>
      <c r="G271">
        <v>1476956.779996898</v>
      </c>
    </row>
    <row r="272" spans="1:7">
      <c r="A272">
        <v>270</v>
      </c>
      <c r="B272">
        <v>9312647.079507949</v>
      </c>
      <c r="C272">
        <v>1841530.395835481</v>
      </c>
      <c r="D272">
        <v>2628800.96305647</v>
      </c>
      <c r="E272">
        <v>2584204.354876525</v>
      </c>
      <c r="F272">
        <v>780171.8102076745</v>
      </c>
      <c r="G272">
        <v>1477939.555531797</v>
      </c>
    </row>
    <row r="273" spans="1:7">
      <c r="A273">
        <v>271</v>
      </c>
      <c r="B273">
        <v>9312716.214839958</v>
      </c>
      <c r="C273">
        <v>1846573.451968748</v>
      </c>
      <c r="D273">
        <v>2627489.978486326</v>
      </c>
      <c r="E273">
        <v>2584204.354876525</v>
      </c>
      <c r="F273">
        <v>777619.7432394392</v>
      </c>
      <c r="G273">
        <v>1476828.686268921</v>
      </c>
    </row>
    <row r="274" spans="1:7">
      <c r="A274">
        <v>272</v>
      </c>
      <c r="B274">
        <v>9312692.571286894</v>
      </c>
      <c r="C274">
        <v>1841661.995614902</v>
      </c>
      <c r="D274">
        <v>2628722.979575798</v>
      </c>
      <c r="E274">
        <v>2584204.354876525</v>
      </c>
      <c r="F274">
        <v>780184.4439579562</v>
      </c>
      <c r="G274">
        <v>1477918.797261713</v>
      </c>
    </row>
    <row r="275" spans="1:7">
      <c r="A275">
        <v>273</v>
      </c>
      <c r="B275">
        <v>9312412.431284513</v>
      </c>
      <c r="C275">
        <v>1842757.618406299</v>
      </c>
      <c r="D275">
        <v>2628407.596368238</v>
      </c>
      <c r="E275">
        <v>2584204.354876525</v>
      </c>
      <c r="F275">
        <v>779423.8165198382</v>
      </c>
      <c r="G275">
        <v>1477619.045113614</v>
      </c>
    </row>
    <row r="276" spans="1:7">
      <c r="A276">
        <v>274</v>
      </c>
      <c r="B276">
        <v>9312518.93334461</v>
      </c>
      <c r="C276">
        <v>1842709.41545406</v>
      </c>
      <c r="D276">
        <v>2628530.813654054</v>
      </c>
      <c r="E276">
        <v>2584204.354876525</v>
      </c>
      <c r="F276">
        <v>779437.3274954759</v>
      </c>
      <c r="G276">
        <v>1477637.021864496</v>
      </c>
    </row>
    <row r="277" spans="1:7">
      <c r="A277">
        <v>275</v>
      </c>
      <c r="B277">
        <v>9312471.677810263</v>
      </c>
      <c r="C277">
        <v>1841959.083147827</v>
      </c>
      <c r="D277">
        <v>2628344.340392919</v>
      </c>
      <c r="E277">
        <v>2584204.354876525</v>
      </c>
      <c r="F277">
        <v>780103.1023224331</v>
      </c>
      <c r="G277">
        <v>1477860.797070559</v>
      </c>
    </row>
    <row r="278" spans="1:7">
      <c r="A278">
        <v>276</v>
      </c>
      <c r="B278">
        <v>9312472.22194148</v>
      </c>
      <c r="C278">
        <v>1840773.333767274</v>
      </c>
      <c r="D278">
        <v>2628577.331571723</v>
      </c>
      <c r="E278">
        <v>2584204.354876525</v>
      </c>
      <c r="F278">
        <v>780789.7859070589</v>
      </c>
      <c r="G278">
        <v>1478127.415818898</v>
      </c>
    </row>
    <row r="279" spans="1:7">
      <c r="A279">
        <v>277</v>
      </c>
      <c r="B279">
        <v>9312230.948492076</v>
      </c>
      <c r="C279">
        <v>1843054.233708424</v>
      </c>
      <c r="D279">
        <v>2628242.180590509</v>
      </c>
      <c r="E279">
        <v>2584204.354876525</v>
      </c>
      <c r="F279">
        <v>779192.0091638099</v>
      </c>
      <c r="G279">
        <v>1477538.170152809</v>
      </c>
    </row>
    <row r="280" spans="1:7">
      <c r="A280">
        <v>278</v>
      </c>
      <c r="B280">
        <v>9312312.087797038</v>
      </c>
      <c r="C280">
        <v>1843171.974696748</v>
      </c>
      <c r="D280">
        <v>2628315.332681502</v>
      </c>
      <c r="E280">
        <v>2584204.354876525</v>
      </c>
      <c r="F280">
        <v>779089.5768851382</v>
      </c>
      <c r="G280">
        <v>1477530.848657124</v>
      </c>
    </row>
    <row r="281" spans="1:7">
      <c r="A281">
        <v>279</v>
      </c>
      <c r="B281">
        <v>9312086.264569558</v>
      </c>
      <c r="C281">
        <v>1844028.866777629</v>
      </c>
      <c r="D281">
        <v>2628168.840082588</v>
      </c>
      <c r="E281">
        <v>2584204.354876525</v>
      </c>
      <c r="F281">
        <v>778433.2893824057</v>
      </c>
      <c r="G281">
        <v>1477250.91345041</v>
      </c>
    </row>
    <row r="282" spans="1:7">
      <c r="A282">
        <v>280</v>
      </c>
      <c r="B282">
        <v>9312031.954501906</v>
      </c>
      <c r="C282">
        <v>1843639.741162392</v>
      </c>
      <c r="D282">
        <v>2628174.084407364</v>
      </c>
      <c r="E282">
        <v>2584204.354876525</v>
      </c>
      <c r="F282">
        <v>778660.9397484283</v>
      </c>
      <c r="G282">
        <v>1477352.834307196</v>
      </c>
    </row>
    <row r="283" spans="1:7">
      <c r="A283">
        <v>281</v>
      </c>
      <c r="B283">
        <v>9311618.302648205</v>
      </c>
      <c r="C283">
        <v>1842081.957729923</v>
      </c>
      <c r="D283">
        <v>2627773.406986625</v>
      </c>
      <c r="E283">
        <v>2584204.354876525</v>
      </c>
      <c r="F283">
        <v>779806.4350266781</v>
      </c>
      <c r="G283">
        <v>1477752.148028454</v>
      </c>
    </row>
    <row r="284" spans="1:7">
      <c r="A284">
        <v>282</v>
      </c>
      <c r="B284">
        <v>9311385.085946962</v>
      </c>
      <c r="C284">
        <v>1841034.336977285</v>
      </c>
      <c r="D284">
        <v>2627434.805454783</v>
      </c>
      <c r="E284">
        <v>2584204.354876525</v>
      </c>
      <c r="F284">
        <v>780648.4586789939</v>
      </c>
      <c r="G284">
        <v>1478063.129959376</v>
      </c>
    </row>
    <row r="285" spans="1:7">
      <c r="A285">
        <v>283</v>
      </c>
      <c r="B285">
        <v>9311285.978312803</v>
      </c>
      <c r="C285">
        <v>1838771.034765999</v>
      </c>
      <c r="D285">
        <v>2627743.206466955</v>
      </c>
      <c r="E285">
        <v>2584204.354876525</v>
      </c>
      <c r="F285">
        <v>781964.7959894034</v>
      </c>
      <c r="G285">
        <v>1478602.586213921</v>
      </c>
    </row>
    <row r="286" spans="1:7">
      <c r="A286">
        <v>284</v>
      </c>
      <c r="B286">
        <v>9311267.223530225</v>
      </c>
      <c r="C286">
        <v>1839652.139790051</v>
      </c>
      <c r="D286">
        <v>2627458.604961919</v>
      </c>
      <c r="E286">
        <v>2584204.354876525</v>
      </c>
      <c r="F286">
        <v>781544.1668415762</v>
      </c>
      <c r="G286">
        <v>1478407.957060155</v>
      </c>
    </row>
    <row r="287" spans="1:7">
      <c r="A287">
        <v>285</v>
      </c>
      <c r="B287">
        <v>9311042.528095847</v>
      </c>
      <c r="C287">
        <v>1837993.517519193</v>
      </c>
      <c r="D287">
        <v>2627315.312539087</v>
      </c>
      <c r="E287">
        <v>2584204.354876525</v>
      </c>
      <c r="F287">
        <v>782681.884014942</v>
      </c>
      <c r="G287">
        <v>1478847.459146101</v>
      </c>
    </row>
    <row r="288" spans="1:7">
      <c r="A288">
        <v>286</v>
      </c>
      <c r="B288">
        <v>9311012.244349718</v>
      </c>
      <c r="C288">
        <v>1837096.939390294</v>
      </c>
      <c r="D288">
        <v>2627554.878139364</v>
      </c>
      <c r="E288">
        <v>2584204.354876525</v>
      </c>
      <c r="F288">
        <v>783121.4978967468</v>
      </c>
      <c r="G288">
        <v>1479034.574046789</v>
      </c>
    </row>
    <row r="289" spans="1:7">
      <c r="A289">
        <v>287</v>
      </c>
      <c r="B289">
        <v>9311023.400356095</v>
      </c>
      <c r="C289">
        <v>1839224.148793236</v>
      </c>
      <c r="D289">
        <v>2626951.276129637</v>
      </c>
      <c r="E289">
        <v>2584204.354876525</v>
      </c>
      <c r="F289">
        <v>782067.3095057454</v>
      </c>
      <c r="G289">
        <v>1478576.311050953</v>
      </c>
    </row>
    <row r="290" spans="1:7">
      <c r="A290">
        <v>288</v>
      </c>
      <c r="B290">
        <v>9311024.272758547</v>
      </c>
      <c r="C290">
        <v>1834977.441862749</v>
      </c>
      <c r="D290">
        <v>2627868.255631425</v>
      </c>
      <c r="E290">
        <v>2584204.354876525</v>
      </c>
      <c r="F290">
        <v>784419.7423730271</v>
      </c>
      <c r="G290">
        <v>1479554.478014822</v>
      </c>
    </row>
    <row r="291" spans="1:7">
      <c r="A291">
        <v>289</v>
      </c>
      <c r="B291">
        <v>9310962.890137007</v>
      </c>
      <c r="C291">
        <v>1843450.62756496</v>
      </c>
      <c r="D291">
        <v>2625799.52508843</v>
      </c>
      <c r="E291">
        <v>2584204.354876525</v>
      </c>
      <c r="F291">
        <v>779864.0449679303</v>
      </c>
      <c r="G291">
        <v>1477644.337639162</v>
      </c>
    </row>
    <row r="292" spans="1:7">
      <c r="A292">
        <v>290</v>
      </c>
      <c r="B292">
        <v>9311100.866663493</v>
      </c>
      <c r="C292">
        <v>1841679.602249923</v>
      </c>
      <c r="D292">
        <v>2625962.783003493</v>
      </c>
      <c r="E292">
        <v>2584204.354876525</v>
      </c>
      <c r="F292">
        <v>781140.3373169998</v>
      </c>
      <c r="G292">
        <v>1478113.789216552</v>
      </c>
    </row>
    <row r="293" spans="1:7">
      <c r="A293">
        <v>291</v>
      </c>
      <c r="B293">
        <v>9310983.809013987</v>
      </c>
      <c r="C293">
        <v>1844742.175556921</v>
      </c>
      <c r="D293">
        <v>2625594.975634759</v>
      </c>
      <c r="E293">
        <v>2584204.354876525</v>
      </c>
      <c r="F293">
        <v>779090.6364695444</v>
      </c>
      <c r="G293">
        <v>1477351.666476238</v>
      </c>
    </row>
    <row r="294" spans="1:7">
      <c r="A294">
        <v>292</v>
      </c>
      <c r="B294">
        <v>9310900.381371474</v>
      </c>
      <c r="C294">
        <v>1849789.484909324</v>
      </c>
      <c r="D294">
        <v>2623838.590585419</v>
      </c>
      <c r="E294">
        <v>2584204.354876525</v>
      </c>
      <c r="F294">
        <v>776708.5550537779</v>
      </c>
      <c r="G294">
        <v>1476359.395946429</v>
      </c>
    </row>
    <row r="295" spans="1:7">
      <c r="A295">
        <v>293</v>
      </c>
      <c r="B295">
        <v>9310941.323407162</v>
      </c>
      <c r="C295">
        <v>1847332.237762808</v>
      </c>
      <c r="D295">
        <v>2624485.099382351</v>
      </c>
      <c r="E295">
        <v>2584204.354876525</v>
      </c>
      <c r="F295">
        <v>777996.0513969485</v>
      </c>
      <c r="G295">
        <v>1476923.579988529</v>
      </c>
    </row>
    <row r="296" spans="1:7">
      <c r="A296">
        <v>294</v>
      </c>
      <c r="B296">
        <v>9310790.482456321</v>
      </c>
      <c r="C296">
        <v>1851298.478656552</v>
      </c>
      <c r="D296">
        <v>2623240.450326985</v>
      </c>
      <c r="E296">
        <v>2584204.354876525</v>
      </c>
      <c r="F296">
        <v>776005.1421102898</v>
      </c>
      <c r="G296">
        <v>1476042.05648597</v>
      </c>
    </row>
    <row r="297" spans="1:7">
      <c r="A297">
        <v>295</v>
      </c>
      <c r="B297">
        <v>9310723.989551552</v>
      </c>
      <c r="C297">
        <v>1851656.447197798</v>
      </c>
      <c r="D297">
        <v>2623111.879929552</v>
      </c>
      <c r="E297">
        <v>2584204.354876525</v>
      </c>
      <c r="F297">
        <v>775811.4441350247</v>
      </c>
      <c r="G297">
        <v>1475939.863412651</v>
      </c>
    </row>
    <row r="298" spans="1:7">
      <c r="A298">
        <v>296</v>
      </c>
      <c r="B298">
        <v>9310748.044114117</v>
      </c>
      <c r="C298">
        <v>1850933.041337449</v>
      </c>
      <c r="D298">
        <v>2622775.402183413</v>
      </c>
      <c r="E298">
        <v>2584204.354876525</v>
      </c>
      <c r="F298">
        <v>776617.3591681403</v>
      </c>
      <c r="G298">
        <v>1476217.886548589</v>
      </c>
    </row>
    <row r="299" spans="1:7">
      <c r="A299">
        <v>297</v>
      </c>
      <c r="B299">
        <v>9310821.29754227</v>
      </c>
      <c r="C299">
        <v>1851119.805425898</v>
      </c>
      <c r="D299">
        <v>2623185.775258074</v>
      </c>
      <c r="E299">
        <v>2584204.354876525</v>
      </c>
      <c r="F299">
        <v>776213.3268548995</v>
      </c>
      <c r="G299">
        <v>1476098.035126875</v>
      </c>
    </row>
    <row r="300" spans="1:7">
      <c r="A300">
        <v>298</v>
      </c>
      <c r="B300">
        <v>9310582.332658213</v>
      </c>
      <c r="C300">
        <v>1848063.936673579</v>
      </c>
      <c r="D300">
        <v>2623057.420582396</v>
      </c>
      <c r="E300">
        <v>2584204.354876525</v>
      </c>
      <c r="F300">
        <v>778385.0399811493</v>
      </c>
      <c r="G300">
        <v>1476871.580544563</v>
      </c>
    </row>
    <row r="301" spans="1:7">
      <c r="A301">
        <v>299</v>
      </c>
      <c r="B301">
        <v>9310633.37241332</v>
      </c>
      <c r="C301">
        <v>1847870.569086943</v>
      </c>
      <c r="D301">
        <v>2623042.63150007</v>
      </c>
      <c r="E301">
        <v>2584204.354876525</v>
      </c>
      <c r="F301">
        <v>778591.6897893647</v>
      </c>
      <c r="G301">
        <v>1476924.127160418</v>
      </c>
    </row>
    <row r="302" spans="1:7">
      <c r="A302">
        <v>300</v>
      </c>
      <c r="B302">
        <v>9310481.2528328</v>
      </c>
      <c r="C302">
        <v>1848307.631884404</v>
      </c>
      <c r="D302">
        <v>2622673.947169787</v>
      </c>
      <c r="E302">
        <v>2584204.354876525</v>
      </c>
      <c r="F302">
        <v>778420.7004402252</v>
      </c>
      <c r="G302">
        <v>1476874.618461858</v>
      </c>
    </row>
    <row r="303" spans="1:7">
      <c r="A303">
        <v>301</v>
      </c>
      <c r="B303">
        <v>9310579.199814478</v>
      </c>
      <c r="C303">
        <v>1847692.395157348</v>
      </c>
      <c r="D303">
        <v>2622677.477625289</v>
      </c>
      <c r="E303">
        <v>2584204.354876525</v>
      </c>
      <c r="F303">
        <v>778925.7552999759</v>
      </c>
      <c r="G303">
        <v>1477079.21685534</v>
      </c>
    </row>
    <row r="304" spans="1:7">
      <c r="A304">
        <v>302</v>
      </c>
      <c r="B304">
        <v>9310462.248795891</v>
      </c>
      <c r="C304">
        <v>1848305.412038562</v>
      </c>
      <c r="D304">
        <v>2622251.353099469</v>
      </c>
      <c r="E304">
        <v>2584204.354876525</v>
      </c>
      <c r="F304">
        <v>778753.007638165</v>
      </c>
      <c r="G304">
        <v>1476948.12114317</v>
      </c>
    </row>
    <row r="305" spans="1:7">
      <c r="A305">
        <v>303</v>
      </c>
      <c r="B305">
        <v>9310441.733260853</v>
      </c>
      <c r="C305">
        <v>1848217.452347549</v>
      </c>
      <c r="D305">
        <v>2622194.882334439</v>
      </c>
      <c r="E305">
        <v>2584204.354876525</v>
      </c>
      <c r="F305">
        <v>778838.2821784165</v>
      </c>
      <c r="G305">
        <v>1476986.761523925</v>
      </c>
    </row>
    <row r="306" spans="1:7">
      <c r="A306">
        <v>304</v>
      </c>
      <c r="B306">
        <v>9310379.358941507</v>
      </c>
      <c r="C306">
        <v>1851971.022865615</v>
      </c>
      <c r="D306">
        <v>2621147.739870028</v>
      </c>
      <c r="E306">
        <v>2584204.354876525</v>
      </c>
      <c r="F306">
        <v>776886.8093093472</v>
      </c>
      <c r="G306">
        <v>1476169.432019991</v>
      </c>
    </row>
    <row r="307" spans="1:7">
      <c r="A307">
        <v>305</v>
      </c>
      <c r="B307">
        <v>9310310.231635299</v>
      </c>
      <c r="C307">
        <v>1851932.118734224</v>
      </c>
      <c r="D307">
        <v>2620656.08783281</v>
      </c>
      <c r="E307">
        <v>2584204.354876525</v>
      </c>
      <c r="F307">
        <v>777267.5962207853</v>
      </c>
      <c r="G307">
        <v>1476250.073970954</v>
      </c>
    </row>
    <row r="308" spans="1:7">
      <c r="A308">
        <v>306</v>
      </c>
      <c r="B308">
        <v>9310327.071290037</v>
      </c>
      <c r="C308">
        <v>1853157.177514577</v>
      </c>
      <c r="D308">
        <v>2620342.237718783</v>
      </c>
      <c r="E308">
        <v>2584204.354876525</v>
      </c>
      <c r="F308">
        <v>776646.8719608075</v>
      </c>
      <c r="G308">
        <v>1475976.429219344</v>
      </c>
    </row>
    <row r="309" spans="1:7">
      <c r="A309">
        <v>307</v>
      </c>
      <c r="B309">
        <v>9310302.590187058</v>
      </c>
      <c r="C309">
        <v>1854096.35019465</v>
      </c>
      <c r="D309">
        <v>2620175.210249232</v>
      </c>
      <c r="E309">
        <v>2584204.354876525</v>
      </c>
      <c r="F309">
        <v>776073.2065764827</v>
      </c>
      <c r="G309">
        <v>1475753.468290169</v>
      </c>
    </row>
    <row r="310" spans="1:7">
      <c r="A310">
        <v>308</v>
      </c>
      <c r="B310">
        <v>9310294.309316948</v>
      </c>
      <c r="C310">
        <v>1853758.956350667</v>
      </c>
      <c r="D310">
        <v>2620298.699657729</v>
      </c>
      <c r="E310">
        <v>2584204.354876525</v>
      </c>
      <c r="F310">
        <v>776213.3914715579</v>
      </c>
      <c r="G310">
        <v>1475818.906960469</v>
      </c>
    </row>
    <row r="311" spans="1:7">
      <c r="A311">
        <v>309</v>
      </c>
      <c r="B311">
        <v>9310490.451073397</v>
      </c>
      <c r="C311">
        <v>1858044.468447523</v>
      </c>
      <c r="D311">
        <v>2619242.281981541</v>
      </c>
      <c r="E311">
        <v>2584204.354876525</v>
      </c>
      <c r="F311">
        <v>774080.6788698825</v>
      </c>
      <c r="G311">
        <v>1474918.666897925</v>
      </c>
    </row>
    <row r="312" spans="1:7">
      <c r="A312">
        <v>310</v>
      </c>
      <c r="B312">
        <v>9310471.101494782</v>
      </c>
      <c r="C312">
        <v>1854344.503136034</v>
      </c>
      <c r="D312">
        <v>2620270.163324845</v>
      </c>
      <c r="E312">
        <v>2584204.354876525</v>
      </c>
      <c r="F312">
        <v>775935.4306195851</v>
      </c>
      <c r="G312">
        <v>1475716.649537794</v>
      </c>
    </row>
    <row r="313" spans="1:7">
      <c r="A313">
        <v>311</v>
      </c>
      <c r="B313">
        <v>9310125.857630182</v>
      </c>
      <c r="C313">
        <v>1849356.797783719</v>
      </c>
      <c r="D313">
        <v>2621392.235377322</v>
      </c>
      <c r="E313">
        <v>2584204.354876525</v>
      </c>
      <c r="F313">
        <v>778376.5785243977</v>
      </c>
      <c r="G313">
        <v>1476795.891068219</v>
      </c>
    </row>
    <row r="314" spans="1:7">
      <c r="A314">
        <v>312</v>
      </c>
      <c r="B314">
        <v>9310169.423072886</v>
      </c>
      <c r="C314">
        <v>1853397.822954005</v>
      </c>
      <c r="D314">
        <v>2620308.360662193</v>
      </c>
      <c r="E314">
        <v>2584204.354876525</v>
      </c>
      <c r="F314">
        <v>776333.4741066193</v>
      </c>
      <c r="G314">
        <v>1475925.410473544</v>
      </c>
    </row>
    <row r="315" spans="1:7">
      <c r="A315">
        <v>313</v>
      </c>
      <c r="B315">
        <v>9310203.649566093</v>
      </c>
      <c r="C315">
        <v>1838476.063911125</v>
      </c>
      <c r="D315">
        <v>2624062.610899623</v>
      </c>
      <c r="E315">
        <v>2584204.354876525</v>
      </c>
      <c r="F315">
        <v>784244.332886594</v>
      </c>
      <c r="G315">
        <v>1479216.286992227</v>
      </c>
    </row>
    <row r="316" spans="1:7">
      <c r="A316">
        <v>314</v>
      </c>
      <c r="B316">
        <v>9310125.642537877</v>
      </c>
      <c r="C316">
        <v>1849342.849493699</v>
      </c>
      <c r="D316">
        <v>2621529.409443044</v>
      </c>
      <c r="E316">
        <v>2584204.354876525</v>
      </c>
      <c r="F316">
        <v>778302.3267944366</v>
      </c>
      <c r="G316">
        <v>1476746.701930172</v>
      </c>
    </row>
    <row r="317" spans="1:7">
      <c r="A317">
        <v>315</v>
      </c>
      <c r="B317">
        <v>9310280.310540171</v>
      </c>
      <c r="C317">
        <v>1842888.449435425</v>
      </c>
      <c r="D317">
        <v>2623194.790036128</v>
      </c>
      <c r="E317">
        <v>2584204.354876525</v>
      </c>
      <c r="F317">
        <v>781780.6198642891</v>
      </c>
      <c r="G317">
        <v>1478212.096327804</v>
      </c>
    </row>
    <row r="318" spans="1:7">
      <c r="A318">
        <v>316</v>
      </c>
      <c r="B318">
        <v>9310171.79329736</v>
      </c>
      <c r="C318">
        <v>1848927.019805094</v>
      </c>
      <c r="D318">
        <v>2621731.245470445</v>
      </c>
      <c r="E318">
        <v>2584204.354876525</v>
      </c>
      <c r="F318">
        <v>778476.2220107797</v>
      </c>
      <c r="G318">
        <v>1476832.951134518</v>
      </c>
    </row>
    <row r="319" spans="1:7">
      <c r="A319">
        <v>317</v>
      </c>
      <c r="B319">
        <v>9310106.178168245</v>
      </c>
      <c r="C319">
        <v>1849430.146222023</v>
      </c>
      <c r="D319">
        <v>2621059.592377477</v>
      </c>
      <c r="E319">
        <v>2584204.354876525</v>
      </c>
      <c r="F319">
        <v>778589.1552506944</v>
      </c>
      <c r="G319">
        <v>1476822.929441526</v>
      </c>
    </row>
    <row r="320" spans="1:7">
      <c r="A320">
        <v>318</v>
      </c>
      <c r="B320">
        <v>9310229.611024925</v>
      </c>
      <c r="C320">
        <v>1849701.833348736</v>
      </c>
      <c r="D320">
        <v>2621207.034813291</v>
      </c>
      <c r="E320">
        <v>2584204.354876525</v>
      </c>
      <c r="F320">
        <v>778360.6608289658</v>
      </c>
      <c r="G320">
        <v>1476755.727157409</v>
      </c>
    </row>
    <row r="321" spans="1:7">
      <c r="A321">
        <v>319</v>
      </c>
      <c r="B321">
        <v>9310012.72852936</v>
      </c>
      <c r="C321">
        <v>1849549.301689472</v>
      </c>
      <c r="D321">
        <v>2620671.710494366</v>
      </c>
      <c r="E321">
        <v>2584204.354876525</v>
      </c>
      <c r="F321">
        <v>778711.5558204275</v>
      </c>
      <c r="G321">
        <v>1476875.80564857</v>
      </c>
    </row>
    <row r="322" spans="1:7">
      <c r="A322">
        <v>320</v>
      </c>
      <c r="B322">
        <v>9310049.245212741</v>
      </c>
      <c r="C322">
        <v>1850752.538998982</v>
      </c>
      <c r="D322">
        <v>2620700.685796996</v>
      </c>
      <c r="E322">
        <v>2584204.354876525</v>
      </c>
      <c r="F322">
        <v>777819.2733467723</v>
      </c>
      <c r="G322">
        <v>1476572.392193466</v>
      </c>
    </row>
    <row r="323" spans="1:7">
      <c r="A323">
        <v>321</v>
      </c>
      <c r="B323">
        <v>9309897.906332243</v>
      </c>
      <c r="C323">
        <v>1853421.765827927</v>
      </c>
      <c r="D323">
        <v>2619997.390035279</v>
      </c>
      <c r="E323">
        <v>2584204.354876525</v>
      </c>
      <c r="F323">
        <v>776346.3983926318</v>
      </c>
      <c r="G323">
        <v>1475927.997199881</v>
      </c>
    </row>
    <row r="324" spans="1:7">
      <c r="A324">
        <v>322</v>
      </c>
      <c r="B324">
        <v>9310009.844949437</v>
      </c>
      <c r="C324">
        <v>1853584.00252229</v>
      </c>
      <c r="D324">
        <v>2620149.12708483</v>
      </c>
      <c r="E324">
        <v>2584204.354876525</v>
      </c>
      <c r="F324">
        <v>776203.205806718</v>
      </c>
      <c r="G324">
        <v>1475869.154659073</v>
      </c>
    </row>
    <row r="325" spans="1:7">
      <c r="A325">
        <v>323</v>
      </c>
      <c r="B325">
        <v>9309732.672744853</v>
      </c>
      <c r="C325">
        <v>1853829.919357696</v>
      </c>
      <c r="D325">
        <v>2619266.192849094</v>
      </c>
      <c r="E325">
        <v>2584204.354876525</v>
      </c>
      <c r="F325">
        <v>776491.9474466292</v>
      </c>
      <c r="G325">
        <v>1475940.25821491</v>
      </c>
    </row>
    <row r="326" spans="1:7">
      <c r="A326">
        <v>324</v>
      </c>
      <c r="B326">
        <v>9309668.541477803</v>
      </c>
      <c r="C326">
        <v>1857013.574941282</v>
      </c>
      <c r="D326">
        <v>2618191.824488967</v>
      </c>
      <c r="E326">
        <v>2584204.354876525</v>
      </c>
      <c r="F326">
        <v>774976.5624607195</v>
      </c>
      <c r="G326">
        <v>1475282.224710311</v>
      </c>
    </row>
    <row r="327" spans="1:7">
      <c r="A327">
        <v>325</v>
      </c>
      <c r="B327">
        <v>9309705.461730195</v>
      </c>
      <c r="C327">
        <v>1856960.311311744</v>
      </c>
      <c r="D327">
        <v>2617995.131992732</v>
      </c>
      <c r="E327">
        <v>2584204.354876525</v>
      </c>
      <c r="F327">
        <v>775202.1516126629</v>
      </c>
      <c r="G327">
        <v>1475343.511936532</v>
      </c>
    </row>
    <row r="328" spans="1:7">
      <c r="A328">
        <v>326</v>
      </c>
      <c r="B328">
        <v>9309791.476424696</v>
      </c>
      <c r="C328">
        <v>1857085.902373511</v>
      </c>
      <c r="D328">
        <v>2617671.667828572</v>
      </c>
      <c r="E328">
        <v>2584204.354876525</v>
      </c>
      <c r="F328">
        <v>775379.2336344329</v>
      </c>
      <c r="G328">
        <v>1475450.317711655</v>
      </c>
    </row>
    <row r="329" spans="1:7">
      <c r="A329">
        <v>327</v>
      </c>
      <c r="B329">
        <v>9309691.820385188</v>
      </c>
      <c r="C329">
        <v>1856327.51542863</v>
      </c>
      <c r="D329">
        <v>2618298.746816551</v>
      </c>
      <c r="E329">
        <v>2584204.354876525</v>
      </c>
      <c r="F329">
        <v>775398.5910760565</v>
      </c>
      <c r="G329">
        <v>1475462.612187425</v>
      </c>
    </row>
    <row r="330" spans="1:7">
      <c r="A330">
        <v>328</v>
      </c>
      <c r="B330">
        <v>9309607.276210153</v>
      </c>
      <c r="C330">
        <v>1851871.354088329</v>
      </c>
      <c r="D330">
        <v>2619214.831193097</v>
      </c>
      <c r="E330">
        <v>2584204.354876525</v>
      </c>
      <c r="F330">
        <v>777851.6562456114</v>
      </c>
      <c r="G330">
        <v>1476465.079806592</v>
      </c>
    </row>
    <row r="331" spans="1:7">
      <c r="A331">
        <v>329</v>
      </c>
      <c r="B331">
        <v>9309694.632390065</v>
      </c>
      <c r="C331">
        <v>1850404.427706492</v>
      </c>
      <c r="D331">
        <v>2619440.907815264</v>
      </c>
      <c r="E331">
        <v>2584204.354876525</v>
      </c>
      <c r="F331">
        <v>778807.5037215061</v>
      </c>
      <c r="G331">
        <v>1476837.438270279</v>
      </c>
    </row>
    <row r="332" spans="1:7">
      <c r="A332">
        <v>330</v>
      </c>
      <c r="B332">
        <v>9309738.82929302</v>
      </c>
      <c r="C332">
        <v>1849549.834295849</v>
      </c>
      <c r="D332">
        <v>2620036.473901149</v>
      </c>
      <c r="E332">
        <v>2584204.354876525</v>
      </c>
      <c r="F332">
        <v>778969.2297922192</v>
      </c>
      <c r="G332">
        <v>1476978.936427278</v>
      </c>
    </row>
    <row r="333" spans="1:7">
      <c r="A333">
        <v>331</v>
      </c>
      <c r="B333">
        <v>9309609.816298518</v>
      </c>
      <c r="C333">
        <v>1853201.884948287</v>
      </c>
      <c r="D333">
        <v>2618907.993363318</v>
      </c>
      <c r="E333">
        <v>2584204.354876525</v>
      </c>
      <c r="F333">
        <v>777131.4602284977</v>
      </c>
      <c r="G333">
        <v>1476164.12288189</v>
      </c>
    </row>
    <row r="334" spans="1:7">
      <c r="A334">
        <v>332</v>
      </c>
      <c r="B334">
        <v>9309663.367718549</v>
      </c>
      <c r="C334">
        <v>1853850.277088871</v>
      </c>
      <c r="D334">
        <v>2618639.45903002</v>
      </c>
      <c r="E334">
        <v>2584204.354876525</v>
      </c>
      <c r="F334">
        <v>776928.8878301773</v>
      </c>
      <c r="G334">
        <v>1476040.388892957</v>
      </c>
    </row>
    <row r="335" spans="1:7">
      <c r="A335">
        <v>333</v>
      </c>
      <c r="B335">
        <v>9309605.24739524</v>
      </c>
      <c r="C335">
        <v>1851991.263306722</v>
      </c>
      <c r="D335">
        <v>2619140.759561394</v>
      </c>
      <c r="E335">
        <v>2584204.354876525</v>
      </c>
      <c r="F335">
        <v>777818.6573737003</v>
      </c>
      <c r="G335">
        <v>1476450.212276899</v>
      </c>
    </row>
    <row r="336" spans="1:7">
      <c r="A336">
        <v>334</v>
      </c>
      <c r="B336">
        <v>9309697.246331552</v>
      </c>
      <c r="C336">
        <v>1856846.583819801</v>
      </c>
      <c r="D336">
        <v>2617619.834220702</v>
      </c>
      <c r="E336">
        <v>2584204.354876525</v>
      </c>
      <c r="F336">
        <v>775597.2504087209</v>
      </c>
      <c r="G336">
        <v>1475429.223005803</v>
      </c>
    </row>
    <row r="337" spans="1:7">
      <c r="A337">
        <v>335</v>
      </c>
      <c r="B337">
        <v>9309611.946655372</v>
      </c>
      <c r="C337">
        <v>1845352.831810122</v>
      </c>
      <c r="D337">
        <v>2620829.267100492</v>
      </c>
      <c r="E337">
        <v>2584204.354876525</v>
      </c>
      <c r="F337">
        <v>781315.1410358322</v>
      </c>
      <c r="G337">
        <v>1477910.351832401</v>
      </c>
    </row>
    <row r="338" spans="1:7">
      <c r="A338">
        <v>336</v>
      </c>
      <c r="B338">
        <v>9309503.15135112</v>
      </c>
      <c r="C338">
        <v>1851341.254933298</v>
      </c>
      <c r="D338">
        <v>2618962.14787008</v>
      </c>
      <c r="E338">
        <v>2584204.354876525</v>
      </c>
      <c r="F338">
        <v>778367.5846883924</v>
      </c>
      <c r="G338">
        <v>1476627.808982824</v>
      </c>
    </row>
    <row r="339" spans="1:7">
      <c r="A339">
        <v>337</v>
      </c>
      <c r="B339">
        <v>9309591.917518815</v>
      </c>
      <c r="C339">
        <v>1851317.536025996</v>
      </c>
      <c r="D339">
        <v>2619094.287520019</v>
      </c>
      <c r="E339">
        <v>2584204.354876525</v>
      </c>
      <c r="F339">
        <v>778366.8735745002</v>
      </c>
      <c r="G339">
        <v>1476608.865521776</v>
      </c>
    </row>
    <row r="340" spans="1:7">
      <c r="A340">
        <v>338</v>
      </c>
      <c r="B340">
        <v>9309655.402672241</v>
      </c>
      <c r="C340">
        <v>1850963.089657575</v>
      </c>
      <c r="D340">
        <v>2619038.031725012</v>
      </c>
      <c r="E340">
        <v>2584204.354876525</v>
      </c>
      <c r="F340">
        <v>778680.1580956371</v>
      </c>
      <c r="G340">
        <v>1476769.768317492</v>
      </c>
    </row>
    <row r="341" spans="1:7">
      <c r="A341">
        <v>339</v>
      </c>
      <c r="B341">
        <v>9309491.467698434</v>
      </c>
      <c r="C341">
        <v>1851409.523318357</v>
      </c>
      <c r="D341">
        <v>2618751.599174771</v>
      </c>
      <c r="E341">
        <v>2584204.354876525</v>
      </c>
      <c r="F341">
        <v>778471.8861959511</v>
      </c>
      <c r="G341">
        <v>1476654.104132831</v>
      </c>
    </row>
    <row r="342" spans="1:7">
      <c r="A342">
        <v>340</v>
      </c>
      <c r="B342">
        <v>9309468.896383967</v>
      </c>
      <c r="C342">
        <v>1853268.008041041</v>
      </c>
      <c r="D342">
        <v>2618363.432779337</v>
      </c>
      <c r="E342">
        <v>2584204.354876525</v>
      </c>
      <c r="F342">
        <v>777376.3034220866</v>
      </c>
      <c r="G342">
        <v>1476256.797264977</v>
      </c>
    </row>
    <row r="343" spans="1:7">
      <c r="A343">
        <v>341</v>
      </c>
      <c r="B343">
        <v>9309508.040070754</v>
      </c>
      <c r="C343">
        <v>1852278.395538379</v>
      </c>
      <c r="D343">
        <v>2618450.090135932</v>
      </c>
      <c r="E343">
        <v>2584204.354876525</v>
      </c>
      <c r="F343">
        <v>778079.6323986392</v>
      </c>
      <c r="G343">
        <v>1476495.56712128</v>
      </c>
    </row>
    <row r="344" spans="1:7">
      <c r="A344">
        <v>342</v>
      </c>
      <c r="B344">
        <v>9309573.878149843</v>
      </c>
      <c r="C344">
        <v>1855426.45978391</v>
      </c>
      <c r="D344">
        <v>2618348.376902405</v>
      </c>
      <c r="E344">
        <v>2584204.354876525</v>
      </c>
      <c r="F344">
        <v>775880.1166486994</v>
      </c>
      <c r="G344">
        <v>1475714.569938305</v>
      </c>
    </row>
    <row r="345" spans="1:7">
      <c r="A345">
        <v>343</v>
      </c>
      <c r="B345">
        <v>9309508.754281007</v>
      </c>
      <c r="C345">
        <v>1851466.588674119</v>
      </c>
      <c r="D345">
        <v>2618581.320830784</v>
      </c>
      <c r="E345">
        <v>2584204.354876525</v>
      </c>
      <c r="F345">
        <v>778537.1523042957</v>
      </c>
      <c r="G345">
        <v>1476719.337595283</v>
      </c>
    </row>
    <row r="346" spans="1:7">
      <c r="A346">
        <v>344</v>
      </c>
      <c r="B346">
        <v>9309453.930334833</v>
      </c>
      <c r="C346">
        <v>1852833.156990038</v>
      </c>
      <c r="D346">
        <v>2618200.061697781</v>
      </c>
      <c r="E346">
        <v>2584204.354876525</v>
      </c>
      <c r="F346">
        <v>777800.6132107775</v>
      </c>
      <c r="G346">
        <v>1476415.743559712</v>
      </c>
    </row>
    <row r="347" spans="1:7">
      <c r="A347">
        <v>345</v>
      </c>
      <c r="B347">
        <v>9309540.398143405</v>
      </c>
      <c r="C347">
        <v>1852967.232214703</v>
      </c>
      <c r="D347">
        <v>2618507.557653635</v>
      </c>
      <c r="E347">
        <v>2584204.354876525</v>
      </c>
      <c r="F347">
        <v>777539.7840466247</v>
      </c>
      <c r="G347">
        <v>1476321.469351918</v>
      </c>
    </row>
    <row r="348" spans="1:7">
      <c r="A348">
        <v>346</v>
      </c>
      <c r="B348">
        <v>9309428.333980268</v>
      </c>
      <c r="C348">
        <v>1852956.611285649</v>
      </c>
      <c r="D348">
        <v>2617940.713300429</v>
      </c>
      <c r="E348">
        <v>2584204.354876525</v>
      </c>
      <c r="F348">
        <v>777857.1755631949</v>
      </c>
      <c r="G348">
        <v>1476469.478954471</v>
      </c>
    </row>
    <row r="349" spans="1:7">
      <c r="A349">
        <v>347</v>
      </c>
      <c r="B349">
        <v>9309518.255083263</v>
      </c>
      <c r="C349">
        <v>1851782.100917489</v>
      </c>
      <c r="D349">
        <v>2618462.475853383</v>
      </c>
      <c r="E349">
        <v>2584204.354876525</v>
      </c>
      <c r="F349">
        <v>778361.9848064361</v>
      </c>
      <c r="G349">
        <v>1476707.338629431</v>
      </c>
    </row>
    <row r="350" spans="1:7">
      <c r="A350">
        <v>348</v>
      </c>
      <c r="B350">
        <v>9309477.934065575</v>
      </c>
      <c r="C350">
        <v>1851139.534313005</v>
      </c>
      <c r="D350">
        <v>2618074.371820376</v>
      </c>
      <c r="E350">
        <v>2584204.354876525</v>
      </c>
      <c r="F350">
        <v>779108.4223216795</v>
      </c>
      <c r="G350">
        <v>1476951.250733989</v>
      </c>
    </row>
    <row r="351" spans="1:7">
      <c r="A351">
        <v>349</v>
      </c>
      <c r="B351">
        <v>9309501.118956329</v>
      </c>
      <c r="C351">
        <v>1853356.015049124</v>
      </c>
      <c r="D351">
        <v>2617917.755673408</v>
      </c>
      <c r="E351">
        <v>2584204.354876525</v>
      </c>
      <c r="F351">
        <v>777640.9211841045</v>
      </c>
      <c r="G351">
        <v>1476382.072173167</v>
      </c>
    </row>
    <row r="352" spans="1:7">
      <c r="A352">
        <v>350</v>
      </c>
      <c r="B352">
        <v>9309408.793810431</v>
      </c>
      <c r="C352">
        <v>1851447.824836714</v>
      </c>
      <c r="D352">
        <v>2618194.857609512</v>
      </c>
      <c r="E352">
        <v>2584204.354876525</v>
      </c>
      <c r="F352">
        <v>778698.284331494</v>
      </c>
      <c r="G352">
        <v>1476863.472156186</v>
      </c>
    </row>
    <row r="353" spans="1:7">
      <c r="A353">
        <v>351</v>
      </c>
      <c r="B353">
        <v>9309417.829376111</v>
      </c>
      <c r="C353">
        <v>1850213.377997829</v>
      </c>
      <c r="D353">
        <v>2618306.326525927</v>
      </c>
      <c r="E353">
        <v>2584204.354876525</v>
      </c>
      <c r="F353">
        <v>779517.3388521831</v>
      </c>
      <c r="G353">
        <v>1477176.431123648</v>
      </c>
    </row>
    <row r="354" spans="1:7">
      <c r="A354">
        <v>352</v>
      </c>
      <c r="B354">
        <v>9309464.30710938</v>
      </c>
      <c r="C354">
        <v>1858781.17375849</v>
      </c>
      <c r="D354">
        <v>2615965.121824535</v>
      </c>
      <c r="E354">
        <v>2584204.354876525</v>
      </c>
      <c r="F354">
        <v>775194.3052623551</v>
      </c>
      <c r="G354">
        <v>1475319.351387476</v>
      </c>
    </row>
    <row r="355" spans="1:7">
      <c r="A355">
        <v>353</v>
      </c>
      <c r="B355">
        <v>9309360.183819946</v>
      </c>
      <c r="C355">
        <v>1852830.262810884</v>
      </c>
      <c r="D355">
        <v>2617854.393705419</v>
      </c>
      <c r="E355">
        <v>2584204.354876525</v>
      </c>
      <c r="F355">
        <v>777933.8614774777</v>
      </c>
      <c r="G355">
        <v>1476537.31094964</v>
      </c>
    </row>
    <row r="356" spans="1:7">
      <c r="A356">
        <v>354</v>
      </c>
      <c r="B356">
        <v>9309452.605003383</v>
      </c>
      <c r="C356">
        <v>1851682.707515205</v>
      </c>
      <c r="D356">
        <v>2617502.059273154</v>
      </c>
      <c r="E356">
        <v>2584204.354876525</v>
      </c>
      <c r="F356">
        <v>779097.6206102869</v>
      </c>
      <c r="G356">
        <v>1476965.862728212</v>
      </c>
    </row>
    <row r="357" spans="1:7">
      <c r="A357">
        <v>355</v>
      </c>
      <c r="B357">
        <v>9309386.059180893</v>
      </c>
      <c r="C357">
        <v>1851491.443801917</v>
      </c>
      <c r="D357">
        <v>2618150.946124478</v>
      </c>
      <c r="E357">
        <v>2584204.354876525</v>
      </c>
      <c r="F357">
        <v>778685.8752115137</v>
      </c>
      <c r="G357">
        <v>1476853.439166461</v>
      </c>
    </row>
    <row r="358" spans="1:7">
      <c r="A358">
        <v>356</v>
      </c>
      <c r="B358">
        <v>9309353.246965945</v>
      </c>
      <c r="C358">
        <v>1853729.424193111</v>
      </c>
      <c r="D358">
        <v>2617410.368095892</v>
      </c>
      <c r="E358">
        <v>2584204.354876525</v>
      </c>
      <c r="F358">
        <v>777586.4057022162</v>
      </c>
      <c r="G358">
        <v>1476422.694098201</v>
      </c>
    </row>
    <row r="359" spans="1:7">
      <c r="A359">
        <v>357</v>
      </c>
      <c r="B359">
        <v>9309484.282636015</v>
      </c>
      <c r="C359">
        <v>1860345.298849907</v>
      </c>
      <c r="D359">
        <v>2615757.630450698</v>
      </c>
      <c r="E359">
        <v>2584204.354876525</v>
      </c>
      <c r="F359">
        <v>774178.7660111159</v>
      </c>
      <c r="G359">
        <v>1474998.232447768</v>
      </c>
    </row>
    <row r="360" spans="1:7">
      <c r="A360">
        <v>358</v>
      </c>
      <c r="B360">
        <v>9309305.494654592</v>
      </c>
      <c r="C360">
        <v>1849961.714413504</v>
      </c>
      <c r="D360">
        <v>2618349.918809496</v>
      </c>
      <c r="E360">
        <v>2584204.354876525</v>
      </c>
      <c r="F360">
        <v>779562.6577418392</v>
      </c>
      <c r="G360">
        <v>1477226.848813228</v>
      </c>
    </row>
    <row r="361" spans="1:7">
      <c r="A361">
        <v>359</v>
      </c>
      <c r="B361">
        <v>9309339.450585425</v>
      </c>
      <c r="C361">
        <v>1850109.208122195</v>
      </c>
      <c r="D361">
        <v>2618273.200992605</v>
      </c>
      <c r="E361">
        <v>2584204.354876525</v>
      </c>
      <c r="F361">
        <v>779535.8072910426</v>
      </c>
      <c r="G361">
        <v>1477216.879303057</v>
      </c>
    </row>
    <row r="362" spans="1:7">
      <c r="A362">
        <v>360</v>
      </c>
      <c r="B362">
        <v>9309187.968911676</v>
      </c>
      <c r="C362">
        <v>1849822.692253334</v>
      </c>
      <c r="D362">
        <v>2618763.836483422</v>
      </c>
      <c r="E362">
        <v>2584204.354876525</v>
      </c>
      <c r="F362">
        <v>779228.2786950867</v>
      </c>
      <c r="G362">
        <v>1477168.806603307</v>
      </c>
    </row>
    <row r="363" spans="1:7">
      <c r="A363">
        <v>361</v>
      </c>
      <c r="B363">
        <v>9309204.589959504</v>
      </c>
      <c r="C363">
        <v>1849959.222144903</v>
      </c>
      <c r="D363">
        <v>2618571.634782146</v>
      </c>
      <c r="E363">
        <v>2584204.354876525</v>
      </c>
      <c r="F363">
        <v>779287.6056946819</v>
      </c>
      <c r="G363">
        <v>1477181.772461247</v>
      </c>
    </row>
    <row r="364" spans="1:7">
      <c r="A364">
        <v>362</v>
      </c>
      <c r="B364">
        <v>9309322.353810683</v>
      </c>
      <c r="C364">
        <v>1848608.535915402</v>
      </c>
      <c r="D364">
        <v>2619360.416261449</v>
      </c>
      <c r="E364">
        <v>2584204.354876525</v>
      </c>
      <c r="F364">
        <v>779707.6889349681</v>
      </c>
      <c r="G364">
        <v>1477441.357822338</v>
      </c>
    </row>
    <row r="365" spans="1:7">
      <c r="A365">
        <v>363</v>
      </c>
      <c r="B365">
        <v>9309194.287523141</v>
      </c>
      <c r="C365">
        <v>1850225.832184728</v>
      </c>
      <c r="D365">
        <v>2618639.662595867</v>
      </c>
      <c r="E365">
        <v>2584204.354876525</v>
      </c>
      <c r="F365">
        <v>779019.3856064936</v>
      </c>
      <c r="G365">
        <v>1477105.052259527</v>
      </c>
    </row>
    <row r="366" spans="1:7">
      <c r="A366">
        <v>364</v>
      </c>
      <c r="B366">
        <v>9309222.446203368</v>
      </c>
      <c r="C366">
        <v>1844305.306805821</v>
      </c>
      <c r="D366">
        <v>2619558.182415395</v>
      </c>
      <c r="E366">
        <v>2584204.354876525</v>
      </c>
      <c r="F366">
        <v>782624.6364345899</v>
      </c>
      <c r="G366">
        <v>1478529.965671039</v>
      </c>
    </row>
    <row r="367" spans="1:7">
      <c r="A367">
        <v>365</v>
      </c>
      <c r="B367">
        <v>9309208.911835114</v>
      </c>
      <c r="C367">
        <v>1848837.28775131</v>
      </c>
      <c r="D367">
        <v>2618705.97366835</v>
      </c>
      <c r="E367">
        <v>2584204.354876525</v>
      </c>
      <c r="F367">
        <v>780020.0205698964</v>
      </c>
      <c r="G367">
        <v>1477441.274969033</v>
      </c>
    </row>
    <row r="368" spans="1:7">
      <c r="A368">
        <v>366</v>
      </c>
      <c r="B368">
        <v>9309271.420058576</v>
      </c>
      <c r="C368">
        <v>1846104.091278218</v>
      </c>
      <c r="D368">
        <v>2620020.193987085</v>
      </c>
      <c r="E368">
        <v>2584204.354876525</v>
      </c>
      <c r="F368">
        <v>781026.84721624</v>
      </c>
      <c r="G368">
        <v>1477915.932700508</v>
      </c>
    </row>
    <row r="369" spans="1:7">
      <c r="A369">
        <v>367</v>
      </c>
      <c r="B369">
        <v>9309185.320017327</v>
      </c>
      <c r="C369">
        <v>1849398.169604613</v>
      </c>
      <c r="D369">
        <v>2618705.59092004</v>
      </c>
      <c r="E369">
        <v>2584204.354876525</v>
      </c>
      <c r="F369">
        <v>779574.3613438655</v>
      </c>
      <c r="G369">
        <v>1477302.843272283</v>
      </c>
    </row>
    <row r="370" spans="1:7">
      <c r="A370">
        <v>368</v>
      </c>
      <c r="B370">
        <v>9309180.244638836</v>
      </c>
      <c r="C370">
        <v>1846423.719162086</v>
      </c>
      <c r="D370">
        <v>2619205.194120314</v>
      </c>
      <c r="E370">
        <v>2584204.354876525</v>
      </c>
      <c r="F370">
        <v>781335.2409109488</v>
      </c>
      <c r="G370">
        <v>1478011.735568962</v>
      </c>
    </row>
    <row r="371" spans="1:7">
      <c r="A371">
        <v>369</v>
      </c>
      <c r="B371">
        <v>9309239.884446284</v>
      </c>
      <c r="C371">
        <v>1846522.357679895</v>
      </c>
      <c r="D371">
        <v>2619248.66992676</v>
      </c>
      <c r="E371">
        <v>2584204.354876525</v>
      </c>
      <c r="F371">
        <v>781294.3126525474</v>
      </c>
      <c r="G371">
        <v>1477970.189310557</v>
      </c>
    </row>
    <row r="372" spans="1:7">
      <c r="A372">
        <v>370</v>
      </c>
      <c r="B372">
        <v>9309294.9193772</v>
      </c>
      <c r="C372">
        <v>1841145.563462311</v>
      </c>
      <c r="D372">
        <v>2620903.387487595</v>
      </c>
      <c r="E372">
        <v>2584204.354876525</v>
      </c>
      <c r="F372">
        <v>783890.3181485434</v>
      </c>
      <c r="G372">
        <v>1479151.295402227</v>
      </c>
    </row>
    <row r="373" spans="1:7">
      <c r="A373">
        <v>371</v>
      </c>
      <c r="B373">
        <v>9309259.034168597</v>
      </c>
      <c r="C373">
        <v>1843244.466769465</v>
      </c>
      <c r="D373">
        <v>2620200.499305858</v>
      </c>
      <c r="E373">
        <v>2584204.354876525</v>
      </c>
      <c r="F373">
        <v>782903.4572280262</v>
      </c>
      <c r="G373">
        <v>1478706.255988724</v>
      </c>
    </row>
    <row r="374" spans="1:7">
      <c r="A374">
        <v>372</v>
      </c>
      <c r="B374">
        <v>9309180.618823905</v>
      </c>
      <c r="C374">
        <v>1848545.654481046</v>
      </c>
      <c r="D374">
        <v>2618494.371052016</v>
      </c>
      <c r="E374">
        <v>2584204.354876525</v>
      </c>
      <c r="F374">
        <v>780359.0669591316</v>
      </c>
      <c r="G374">
        <v>1477577.171455187</v>
      </c>
    </row>
    <row r="375" spans="1:7">
      <c r="A375">
        <v>373</v>
      </c>
      <c r="B375">
        <v>9309203.014942795</v>
      </c>
      <c r="C375">
        <v>1845544.067414526</v>
      </c>
      <c r="D375">
        <v>2619301.119207561</v>
      </c>
      <c r="E375">
        <v>2584204.354876525</v>
      </c>
      <c r="F375">
        <v>781893.5292810239</v>
      </c>
      <c r="G375">
        <v>1478259.944163159</v>
      </c>
    </row>
    <row r="376" spans="1:7">
      <c r="A376">
        <v>374</v>
      </c>
      <c r="B376">
        <v>9309181.137602445</v>
      </c>
      <c r="C376">
        <v>1844387.191550751</v>
      </c>
      <c r="D376">
        <v>2619111.532233718</v>
      </c>
      <c r="E376">
        <v>2584204.354876525</v>
      </c>
      <c r="F376">
        <v>782882.583240637</v>
      </c>
      <c r="G376">
        <v>1478595.475700815</v>
      </c>
    </row>
    <row r="377" spans="1:7">
      <c r="A377">
        <v>375</v>
      </c>
      <c r="B377">
        <v>9309205.681469891</v>
      </c>
      <c r="C377">
        <v>1847380.899385586</v>
      </c>
      <c r="D377">
        <v>2619147.624621181</v>
      </c>
      <c r="E377">
        <v>2584204.354876525</v>
      </c>
      <c r="F377">
        <v>780697.0537059575</v>
      </c>
      <c r="G377">
        <v>1477775.748880642</v>
      </c>
    </row>
    <row r="378" spans="1:7">
      <c r="A378">
        <v>376</v>
      </c>
      <c r="B378">
        <v>9309300.440432275</v>
      </c>
      <c r="C378">
        <v>1842299.47180753</v>
      </c>
      <c r="D378">
        <v>2620116.188160076</v>
      </c>
      <c r="E378">
        <v>2584204.354876525</v>
      </c>
      <c r="F378">
        <v>783681.9236145039</v>
      </c>
      <c r="G378">
        <v>1478998.50197364</v>
      </c>
    </row>
    <row r="379" spans="1:7">
      <c r="A379">
        <v>377</v>
      </c>
      <c r="B379">
        <v>9309205.372067297</v>
      </c>
      <c r="C379">
        <v>1846691.089580151</v>
      </c>
      <c r="D379">
        <v>2619020.275019959</v>
      </c>
      <c r="E379">
        <v>2584204.354876525</v>
      </c>
      <c r="F379">
        <v>781284.2894213367</v>
      </c>
      <c r="G379">
        <v>1478005.363169326</v>
      </c>
    </row>
    <row r="380" spans="1:7">
      <c r="A380">
        <v>378</v>
      </c>
      <c r="B380">
        <v>9309313.55141641</v>
      </c>
      <c r="C380">
        <v>1843226.429964337</v>
      </c>
      <c r="D380">
        <v>2619940.658897324</v>
      </c>
      <c r="E380">
        <v>2584204.354876525</v>
      </c>
      <c r="F380">
        <v>783166.8021815037</v>
      </c>
      <c r="G380">
        <v>1478775.305496721</v>
      </c>
    </row>
    <row r="381" spans="1:7">
      <c r="A381">
        <v>379</v>
      </c>
      <c r="B381">
        <v>9309229.178846113</v>
      </c>
      <c r="C381">
        <v>1850553.605926052</v>
      </c>
      <c r="D381">
        <v>2618450.786651965</v>
      </c>
      <c r="E381">
        <v>2584204.354876525</v>
      </c>
      <c r="F381">
        <v>778966.5209426144</v>
      </c>
      <c r="G381">
        <v>1477053.910448958</v>
      </c>
    </row>
    <row r="382" spans="1:7">
      <c r="A382">
        <v>380</v>
      </c>
      <c r="B382">
        <v>9309184.812378727</v>
      </c>
      <c r="C382">
        <v>1855024.90458802</v>
      </c>
      <c r="D382">
        <v>2616500.500753555</v>
      </c>
      <c r="E382">
        <v>2584204.354876525</v>
      </c>
      <c r="F382">
        <v>777230.4988420544</v>
      </c>
      <c r="G382">
        <v>1476224.553318574</v>
      </c>
    </row>
    <row r="383" spans="1:7">
      <c r="A383">
        <v>381</v>
      </c>
      <c r="B383">
        <v>9309192.858612854</v>
      </c>
      <c r="C383">
        <v>1846704.876317511</v>
      </c>
      <c r="D383">
        <v>2619055.698204879</v>
      </c>
      <c r="E383">
        <v>2584204.354876525</v>
      </c>
      <c r="F383">
        <v>781254.056739027</v>
      </c>
      <c r="G383">
        <v>1477973.872474912</v>
      </c>
    </row>
    <row r="384" spans="1:7">
      <c r="A384">
        <v>382</v>
      </c>
      <c r="B384">
        <v>9309169.906039063</v>
      </c>
      <c r="C384">
        <v>1847331.113204834</v>
      </c>
      <c r="D384">
        <v>2618942.078063027</v>
      </c>
      <c r="E384">
        <v>2584204.354876525</v>
      </c>
      <c r="F384">
        <v>780874.4440155792</v>
      </c>
      <c r="G384">
        <v>1477817.915879098</v>
      </c>
    </row>
    <row r="385" spans="1:7">
      <c r="A385">
        <v>383</v>
      </c>
      <c r="B385">
        <v>9309182.705766313</v>
      </c>
      <c r="C385">
        <v>1848261.544250567</v>
      </c>
      <c r="D385">
        <v>2618820.566240793</v>
      </c>
      <c r="E385">
        <v>2584204.354876525</v>
      </c>
      <c r="F385">
        <v>780291.9538792857</v>
      </c>
      <c r="G385">
        <v>1477604.286519143</v>
      </c>
    </row>
    <row r="386" spans="1:7">
      <c r="A386">
        <v>384</v>
      </c>
      <c r="B386">
        <v>9309187.308194838</v>
      </c>
      <c r="C386">
        <v>1848020.505680521</v>
      </c>
      <c r="D386">
        <v>2618647.184033007</v>
      </c>
      <c r="E386">
        <v>2584204.354876525</v>
      </c>
      <c r="F386">
        <v>780615.8478868401</v>
      </c>
      <c r="G386">
        <v>1477699.415717945</v>
      </c>
    </row>
    <row r="387" spans="1:7">
      <c r="A387">
        <v>385</v>
      </c>
      <c r="B387">
        <v>9309178.695960488</v>
      </c>
      <c r="C387">
        <v>1847231.849192828</v>
      </c>
      <c r="D387">
        <v>2618944.545746106</v>
      </c>
      <c r="E387">
        <v>2584204.354876525</v>
      </c>
      <c r="F387">
        <v>780975.6318025382</v>
      </c>
      <c r="G387">
        <v>1477822.314342491</v>
      </c>
    </row>
    <row r="388" spans="1:7">
      <c r="A388">
        <v>386</v>
      </c>
      <c r="B388">
        <v>9309201.932564216</v>
      </c>
      <c r="C388">
        <v>1848360.510725677</v>
      </c>
      <c r="D388">
        <v>2618792.409449139</v>
      </c>
      <c r="E388">
        <v>2584204.354876525</v>
      </c>
      <c r="F388">
        <v>780268.7938039671</v>
      </c>
      <c r="G388">
        <v>1477575.863708907</v>
      </c>
    </row>
    <row r="389" spans="1:7">
      <c r="A389">
        <v>387</v>
      </c>
      <c r="B389">
        <v>9309150.125453783</v>
      </c>
      <c r="C389">
        <v>1844843.090795615</v>
      </c>
      <c r="D389">
        <v>2619593.188470263</v>
      </c>
      <c r="E389">
        <v>2584204.354876525</v>
      </c>
      <c r="F389">
        <v>782150.0590628671</v>
      </c>
      <c r="G389">
        <v>1478359.432248515</v>
      </c>
    </row>
    <row r="390" spans="1:7">
      <c r="A390">
        <v>388</v>
      </c>
      <c r="B390">
        <v>9309162.782081721</v>
      </c>
      <c r="C390">
        <v>1845140.963882037</v>
      </c>
      <c r="D390">
        <v>2619597.065367327</v>
      </c>
      <c r="E390">
        <v>2584204.354876525</v>
      </c>
      <c r="F390">
        <v>781928.2078177038</v>
      </c>
      <c r="G390">
        <v>1478292.19013813</v>
      </c>
    </row>
    <row r="391" spans="1:7">
      <c r="A391">
        <v>389</v>
      </c>
      <c r="B391">
        <v>9309171.861820966</v>
      </c>
      <c r="C391">
        <v>1843245.808230807</v>
      </c>
      <c r="D391">
        <v>2619827.854753367</v>
      </c>
      <c r="E391">
        <v>2584204.354876525</v>
      </c>
      <c r="F391">
        <v>783146.7132999817</v>
      </c>
      <c r="G391">
        <v>1478747.130660287</v>
      </c>
    </row>
    <row r="392" spans="1:7">
      <c r="A392">
        <v>390</v>
      </c>
      <c r="B392">
        <v>9309165.329008816</v>
      </c>
      <c r="C392">
        <v>1844594.225679845</v>
      </c>
      <c r="D392">
        <v>2619677.47851834</v>
      </c>
      <c r="E392">
        <v>2584204.354876525</v>
      </c>
      <c r="F392">
        <v>782271.519538382</v>
      </c>
      <c r="G392">
        <v>1478417.750395724</v>
      </c>
    </row>
    <row r="393" spans="1:7">
      <c r="A393">
        <v>391</v>
      </c>
      <c r="B393">
        <v>9309159.819157388</v>
      </c>
      <c r="C393">
        <v>1842681.926277467</v>
      </c>
      <c r="D393">
        <v>2619950.633965993</v>
      </c>
      <c r="E393">
        <v>2584204.354876525</v>
      </c>
      <c r="F393">
        <v>783443.4749606418</v>
      </c>
      <c r="G393">
        <v>1478879.429076762</v>
      </c>
    </row>
    <row r="394" spans="1:7">
      <c r="A394">
        <v>392</v>
      </c>
      <c r="B394">
        <v>9309182.780261828</v>
      </c>
      <c r="C394">
        <v>1844784.501145184</v>
      </c>
      <c r="D394">
        <v>2619544.777484252</v>
      </c>
      <c r="E394">
        <v>2584204.354876525</v>
      </c>
      <c r="F394">
        <v>782258.6136182925</v>
      </c>
      <c r="G394">
        <v>1478390.533137574</v>
      </c>
    </row>
    <row r="395" spans="1:7">
      <c r="A395">
        <v>393</v>
      </c>
      <c r="B395">
        <v>9309103.745334223</v>
      </c>
      <c r="C395">
        <v>1848810.190994908</v>
      </c>
      <c r="D395">
        <v>2618367.305091413</v>
      </c>
      <c r="E395">
        <v>2584204.354876525</v>
      </c>
      <c r="F395">
        <v>780203.6647161719</v>
      </c>
      <c r="G395">
        <v>1477518.229655206</v>
      </c>
    </row>
    <row r="396" spans="1:7">
      <c r="A396">
        <v>394</v>
      </c>
      <c r="B396">
        <v>9309074.312683396</v>
      </c>
      <c r="C396">
        <v>1849410.850153837</v>
      </c>
      <c r="D396">
        <v>2618135.275407731</v>
      </c>
      <c r="E396">
        <v>2584204.354876525</v>
      </c>
      <c r="F396">
        <v>779933.6932908107</v>
      </c>
      <c r="G396">
        <v>1477390.138954493</v>
      </c>
    </row>
    <row r="397" spans="1:7">
      <c r="A397">
        <v>395</v>
      </c>
      <c r="B397">
        <v>9309093.897943271</v>
      </c>
      <c r="C397">
        <v>1848550.658186925</v>
      </c>
      <c r="D397">
        <v>2618256.869210104</v>
      </c>
      <c r="E397">
        <v>2584204.354876525</v>
      </c>
      <c r="F397">
        <v>780474.886858326</v>
      </c>
      <c r="G397">
        <v>1477607.128811391</v>
      </c>
    </row>
    <row r="398" spans="1:7">
      <c r="A398">
        <v>396</v>
      </c>
      <c r="B398">
        <v>9309035.144091187</v>
      </c>
      <c r="C398">
        <v>1848451.631556417</v>
      </c>
      <c r="D398">
        <v>2618106.349039743</v>
      </c>
      <c r="E398">
        <v>2584204.354876525</v>
      </c>
      <c r="F398">
        <v>780623.9197573053</v>
      </c>
      <c r="G398">
        <v>1477648.888861196</v>
      </c>
    </row>
    <row r="399" spans="1:7">
      <c r="A399">
        <v>397</v>
      </c>
      <c r="B399">
        <v>9309046.650839135</v>
      </c>
      <c r="C399">
        <v>1847451.64330795</v>
      </c>
      <c r="D399">
        <v>2618387.202596957</v>
      </c>
      <c r="E399">
        <v>2584204.354876525</v>
      </c>
      <c r="F399">
        <v>781124.8075852662</v>
      </c>
      <c r="G399">
        <v>1477878.642472436</v>
      </c>
    </row>
    <row r="400" spans="1:7">
      <c r="A400">
        <v>398</v>
      </c>
      <c r="B400">
        <v>9309072.709725978</v>
      </c>
      <c r="C400">
        <v>1846401.939288856</v>
      </c>
      <c r="D400">
        <v>2618593.865361421</v>
      </c>
      <c r="E400">
        <v>2584204.354876525</v>
      </c>
      <c r="F400">
        <v>781767.8297227038</v>
      </c>
      <c r="G400">
        <v>1478104.720476473</v>
      </c>
    </row>
    <row r="401" spans="1:7">
      <c r="A401">
        <v>399</v>
      </c>
      <c r="B401">
        <v>9309042.278002352</v>
      </c>
      <c r="C401">
        <v>1848978.845409111</v>
      </c>
      <c r="D401">
        <v>2617958.532568333</v>
      </c>
      <c r="E401">
        <v>2584204.354876525</v>
      </c>
      <c r="F401">
        <v>780365.760560196</v>
      </c>
      <c r="G401">
        <v>1477534.784588187</v>
      </c>
    </row>
    <row r="402" spans="1:7">
      <c r="A402">
        <v>400</v>
      </c>
      <c r="B402">
        <v>9309043.020841535</v>
      </c>
      <c r="C402">
        <v>1852986.085936362</v>
      </c>
      <c r="D402">
        <v>2617197.568010754</v>
      </c>
      <c r="E402">
        <v>2584204.354876525</v>
      </c>
      <c r="F402">
        <v>778055.1677055472</v>
      </c>
      <c r="G402">
        <v>1476599.844312346</v>
      </c>
    </row>
    <row r="403" spans="1:7">
      <c r="A403">
        <v>401</v>
      </c>
      <c r="B403">
        <v>9309038.720601404</v>
      </c>
      <c r="C403">
        <v>1848866.986183468</v>
      </c>
      <c r="D403">
        <v>2618008.237258865</v>
      </c>
      <c r="E403">
        <v>2584204.354876525</v>
      </c>
      <c r="F403">
        <v>780402.9366284875</v>
      </c>
      <c r="G403">
        <v>1477556.205654058</v>
      </c>
    </row>
    <row r="404" spans="1:7">
      <c r="A404">
        <v>402</v>
      </c>
      <c r="B404">
        <v>9309015.933156028</v>
      </c>
      <c r="C404">
        <v>1848328.419372568</v>
      </c>
      <c r="D404">
        <v>2617902.930150351</v>
      </c>
      <c r="E404">
        <v>2584204.354876525</v>
      </c>
      <c r="F404">
        <v>780833.7507874158</v>
      </c>
      <c r="G404">
        <v>1477746.477969169</v>
      </c>
    </row>
    <row r="405" spans="1:7">
      <c r="A405">
        <v>403</v>
      </c>
      <c r="B405">
        <v>9309014.885597009</v>
      </c>
      <c r="C405">
        <v>1848150.048959475</v>
      </c>
      <c r="D405">
        <v>2617881.077537809</v>
      </c>
      <c r="E405">
        <v>2584204.354876525</v>
      </c>
      <c r="F405">
        <v>780982.1213497261</v>
      </c>
      <c r="G405">
        <v>1477797.282873475</v>
      </c>
    </row>
    <row r="406" spans="1:7">
      <c r="A406">
        <v>404</v>
      </c>
      <c r="B406">
        <v>9309021.033340439</v>
      </c>
      <c r="C406">
        <v>1849072.980150829</v>
      </c>
      <c r="D406">
        <v>2617630.995049406</v>
      </c>
      <c r="E406">
        <v>2584204.354876525</v>
      </c>
      <c r="F406">
        <v>780503.0918774476</v>
      </c>
      <c r="G406">
        <v>1477609.611386233</v>
      </c>
    </row>
    <row r="407" spans="1:7">
      <c r="A407">
        <v>405</v>
      </c>
      <c r="B407">
        <v>9309009.397309156</v>
      </c>
      <c r="C407">
        <v>1847911.936210705</v>
      </c>
      <c r="D407">
        <v>2617900.87179265</v>
      </c>
      <c r="E407">
        <v>2584204.354876525</v>
      </c>
      <c r="F407">
        <v>781147.0770712524</v>
      </c>
      <c r="G407">
        <v>1477845.157358023</v>
      </c>
    </row>
    <row r="408" spans="1:7">
      <c r="A408">
        <v>406</v>
      </c>
      <c r="B408">
        <v>9309008.306414444</v>
      </c>
      <c r="C408">
        <v>1850382.566661384</v>
      </c>
      <c r="D408">
        <v>2617333.338357191</v>
      </c>
      <c r="E408">
        <v>2584204.354876525</v>
      </c>
      <c r="F408">
        <v>779806.0010903034</v>
      </c>
      <c r="G408">
        <v>1477282.045429041</v>
      </c>
    </row>
    <row r="409" spans="1:7">
      <c r="A409">
        <v>407</v>
      </c>
      <c r="B409">
        <v>9309035.754424488</v>
      </c>
      <c r="C409">
        <v>1851512.171833122</v>
      </c>
      <c r="D409">
        <v>2616953.812208963</v>
      </c>
      <c r="E409">
        <v>2584204.354876525</v>
      </c>
      <c r="F409">
        <v>779301.011953597</v>
      </c>
      <c r="G409">
        <v>1477064.403552281</v>
      </c>
    </row>
    <row r="410" spans="1:7">
      <c r="A410">
        <v>408</v>
      </c>
      <c r="B410">
        <v>9309008.997126233</v>
      </c>
      <c r="C410">
        <v>1850731.33642497</v>
      </c>
      <c r="D410">
        <v>2617000.760126873</v>
      </c>
      <c r="E410">
        <v>2584204.354876525</v>
      </c>
      <c r="F410">
        <v>779814.0853362816</v>
      </c>
      <c r="G410">
        <v>1477258.460361583</v>
      </c>
    </row>
    <row r="411" spans="1:7">
      <c r="A411">
        <v>409</v>
      </c>
      <c r="B411">
        <v>9309016.076025013</v>
      </c>
      <c r="C411">
        <v>1848968.092340309</v>
      </c>
      <c r="D411">
        <v>2617642.717325422</v>
      </c>
      <c r="E411">
        <v>2584204.354876525</v>
      </c>
      <c r="F411">
        <v>780594.3443054927</v>
      </c>
      <c r="G411">
        <v>1477606.567177263</v>
      </c>
    </row>
    <row r="412" spans="1:7">
      <c r="A412">
        <v>410</v>
      </c>
      <c r="B412">
        <v>9309003.403467711</v>
      </c>
      <c r="C412">
        <v>1851324.063322349</v>
      </c>
      <c r="D412">
        <v>2616917.908863418</v>
      </c>
      <c r="E412">
        <v>2584204.354876525</v>
      </c>
      <c r="F412">
        <v>779453.9262090342</v>
      </c>
      <c r="G412">
        <v>1477103.150196385</v>
      </c>
    </row>
    <row r="413" spans="1:7">
      <c r="A413">
        <v>411</v>
      </c>
      <c r="B413">
        <v>9308992.704113157</v>
      </c>
      <c r="C413">
        <v>1850274.50211118</v>
      </c>
      <c r="D413">
        <v>2617108.522130035</v>
      </c>
      <c r="E413">
        <v>2584204.354876525</v>
      </c>
      <c r="F413">
        <v>780054.9632830577</v>
      </c>
      <c r="G413">
        <v>1477350.361712361</v>
      </c>
    </row>
    <row r="414" spans="1:7">
      <c r="A414">
        <v>412</v>
      </c>
      <c r="B414">
        <v>9309002.114535403</v>
      </c>
      <c r="C414">
        <v>1851082.547518413</v>
      </c>
      <c r="D414">
        <v>2616647.209067019</v>
      </c>
      <c r="E414">
        <v>2584204.354876525</v>
      </c>
      <c r="F414">
        <v>779850.6940037573</v>
      </c>
      <c r="G414">
        <v>1477217.30906969</v>
      </c>
    </row>
    <row r="415" spans="1:7">
      <c r="A415">
        <v>413</v>
      </c>
      <c r="B415">
        <v>9309015.97091144</v>
      </c>
      <c r="C415">
        <v>1849883.723014164</v>
      </c>
      <c r="D415">
        <v>2617156.939652422</v>
      </c>
      <c r="E415">
        <v>2584204.354876525</v>
      </c>
      <c r="F415">
        <v>780323.6869145317</v>
      </c>
      <c r="G415">
        <v>1477447.266453798</v>
      </c>
    </row>
    <row r="416" spans="1:7">
      <c r="A416">
        <v>414</v>
      </c>
      <c r="B416">
        <v>9308977.715242231</v>
      </c>
      <c r="C416">
        <v>1851265.626861976</v>
      </c>
      <c r="D416">
        <v>2616943.493717078</v>
      </c>
      <c r="E416">
        <v>2584204.354876525</v>
      </c>
      <c r="F416">
        <v>779434.9009570206</v>
      </c>
      <c r="G416">
        <v>1477129.338829631</v>
      </c>
    </row>
    <row r="417" spans="1:7">
      <c r="A417">
        <v>415</v>
      </c>
      <c r="B417">
        <v>9308999.218950646</v>
      </c>
      <c r="C417">
        <v>1850436.064907569</v>
      </c>
      <c r="D417">
        <v>2617172.185821523</v>
      </c>
      <c r="E417">
        <v>2584204.354876525</v>
      </c>
      <c r="F417">
        <v>779873.585024232</v>
      </c>
      <c r="G417">
        <v>1477313.028320797</v>
      </c>
    </row>
    <row r="418" spans="1:7">
      <c r="A418">
        <v>416</v>
      </c>
      <c r="B418">
        <v>9309015.007195646</v>
      </c>
      <c r="C418">
        <v>1848816.676297764</v>
      </c>
      <c r="D418">
        <v>2617754.678846649</v>
      </c>
      <c r="E418">
        <v>2584204.354876525</v>
      </c>
      <c r="F418">
        <v>780593.3251846455</v>
      </c>
      <c r="G418">
        <v>1477645.971990064</v>
      </c>
    </row>
    <row r="419" spans="1:7">
      <c r="A419">
        <v>417</v>
      </c>
      <c r="B419">
        <v>9308973.964799175</v>
      </c>
      <c r="C419">
        <v>1850305.988722551</v>
      </c>
      <c r="D419">
        <v>2617022.0082299</v>
      </c>
      <c r="E419">
        <v>2584204.354876525</v>
      </c>
      <c r="F419">
        <v>780065.5585710147</v>
      </c>
      <c r="G419">
        <v>1477376.054399184</v>
      </c>
    </row>
    <row r="420" spans="1:7">
      <c r="A420">
        <v>418</v>
      </c>
      <c r="B420">
        <v>9308975.464572642</v>
      </c>
      <c r="C420">
        <v>1851314.327345104</v>
      </c>
      <c r="D420">
        <v>2616768.115651522</v>
      </c>
      <c r="E420">
        <v>2584204.354876525</v>
      </c>
      <c r="F420">
        <v>779530.2844991391</v>
      </c>
      <c r="G420">
        <v>1477158.382200352</v>
      </c>
    </row>
    <row r="421" spans="1:7">
      <c r="A421">
        <v>419</v>
      </c>
      <c r="B421">
        <v>9308993.808736946</v>
      </c>
      <c r="C421">
        <v>1847928.861576224</v>
      </c>
      <c r="D421">
        <v>2617503.858574921</v>
      </c>
      <c r="E421">
        <v>2584204.354876525</v>
      </c>
      <c r="F421">
        <v>781426.8060789573</v>
      </c>
      <c r="G421">
        <v>1477929.927630319</v>
      </c>
    </row>
    <row r="422" spans="1:7">
      <c r="A422">
        <v>420</v>
      </c>
      <c r="B422">
        <v>9308972.94770766</v>
      </c>
      <c r="C422">
        <v>1851212.871059913</v>
      </c>
      <c r="D422">
        <v>2616831.662813381</v>
      </c>
      <c r="E422">
        <v>2584204.354876525</v>
      </c>
      <c r="F422">
        <v>779562.1347601404</v>
      </c>
      <c r="G422">
        <v>1477161.924197702</v>
      </c>
    </row>
    <row r="423" spans="1:7">
      <c r="A423">
        <v>421</v>
      </c>
      <c r="B423">
        <v>9308977.203440005</v>
      </c>
      <c r="C423">
        <v>1850236.436007479</v>
      </c>
      <c r="D423">
        <v>2617099.842452132</v>
      </c>
      <c r="E423">
        <v>2584204.354876525</v>
      </c>
      <c r="F423">
        <v>780053.4377575105</v>
      </c>
      <c r="G423">
        <v>1477383.132346358</v>
      </c>
    </row>
    <row r="424" spans="1:7">
      <c r="A424">
        <v>422</v>
      </c>
      <c r="B424">
        <v>9308974.308192428</v>
      </c>
      <c r="C424">
        <v>1851143.580992698</v>
      </c>
      <c r="D424">
        <v>2616865.052606993</v>
      </c>
      <c r="E424">
        <v>2584204.354876525</v>
      </c>
      <c r="F424">
        <v>779567.5799229116</v>
      </c>
      <c r="G424">
        <v>1477193.7397933</v>
      </c>
    </row>
    <row r="425" spans="1:7">
      <c r="A425">
        <v>423</v>
      </c>
      <c r="B425">
        <v>9308978.175037876</v>
      </c>
      <c r="C425">
        <v>1851582.037986691</v>
      </c>
      <c r="D425">
        <v>2616704.333140709</v>
      </c>
      <c r="E425">
        <v>2584204.354876525</v>
      </c>
      <c r="F425">
        <v>779394.6487748823</v>
      </c>
      <c r="G425">
        <v>1477092.800259068</v>
      </c>
    </row>
    <row r="426" spans="1:7">
      <c r="A426">
        <v>424</v>
      </c>
      <c r="B426">
        <v>9309003.296472952</v>
      </c>
      <c r="C426">
        <v>1852453.078320171</v>
      </c>
      <c r="D426">
        <v>2616746.922904269</v>
      </c>
      <c r="E426">
        <v>2584204.354876525</v>
      </c>
      <c r="F426">
        <v>778774.6186344133</v>
      </c>
      <c r="G426">
        <v>1476824.321737573</v>
      </c>
    </row>
    <row r="427" spans="1:7">
      <c r="A427">
        <v>425</v>
      </c>
      <c r="B427">
        <v>9308975.998253193</v>
      </c>
      <c r="C427">
        <v>1851192.773551344</v>
      </c>
      <c r="D427">
        <v>2616770.212830868</v>
      </c>
      <c r="E427">
        <v>2584204.354876525</v>
      </c>
      <c r="F427">
        <v>779627.7235878198</v>
      </c>
      <c r="G427">
        <v>1477180.933406636</v>
      </c>
    </row>
    <row r="428" spans="1:7">
      <c r="A428">
        <v>426</v>
      </c>
      <c r="B428">
        <v>9308990.722721683</v>
      </c>
      <c r="C428">
        <v>1852445.497606774</v>
      </c>
      <c r="D428">
        <v>2616540.629777833</v>
      </c>
      <c r="E428">
        <v>2584204.354876525</v>
      </c>
      <c r="F428">
        <v>778897.1910344054</v>
      </c>
      <c r="G428">
        <v>1476903.049426145</v>
      </c>
    </row>
    <row r="429" spans="1:7">
      <c r="A429">
        <v>427</v>
      </c>
      <c r="B429">
        <v>9308982.041747268</v>
      </c>
      <c r="C429">
        <v>1852470.665420041</v>
      </c>
      <c r="D429">
        <v>2616548.422381491</v>
      </c>
      <c r="E429">
        <v>2584204.354876525</v>
      </c>
      <c r="F429">
        <v>778880.3893834065</v>
      </c>
      <c r="G429">
        <v>1476878.209685805</v>
      </c>
    </row>
    <row r="430" spans="1:7">
      <c r="A430">
        <v>428</v>
      </c>
      <c r="B430">
        <v>9308987.298174065</v>
      </c>
      <c r="C430">
        <v>1851791.260126375</v>
      </c>
      <c r="D430">
        <v>2616755.922524872</v>
      </c>
      <c r="E430">
        <v>2584204.354876525</v>
      </c>
      <c r="F430">
        <v>779188.2980362157</v>
      </c>
      <c r="G430">
        <v>1477047.462610076</v>
      </c>
    </row>
    <row r="431" spans="1:7">
      <c r="A431">
        <v>429</v>
      </c>
      <c r="B431">
        <v>9308965.511893125</v>
      </c>
      <c r="C431">
        <v>1851373.494241138</v>
      </c>
      <c r="D431">
        <v>2616671.80289805</v>
      </c>
      <c r="E431">
        <v>2584204.354876525</v>
      </c>
      <c r="F431">
        <v>779566.0059924894</v>
      </c>
      <c r="G431">
        <v>1477149.853884924</v>
      </c>
    </row>
    <row r="432" spans="1:7">
      <c r="A432">
        <v>430</v>
      </c>
      <c r="B432">
        <v>9309004.424230527</v>
      </c>
      <c r="C432">
        <v>1855249.375491046</v>
      </c>
      <c r="D432">
        <v>2615414.682435624</v>
      </c>
      <c r="E432">
        <v>2584204.354876525</v>
      </c>
      <c r="F432">
        <v>777758.6168566128</v>
      </c>
      <c r="G432">
        <v>1476377.394570719</v>
      </c>
    </row>
    <row r="433" spans="1:7">
      <c r="A433">
        <v>431</v>
      </c>
      <c r="B433">
        <v>9308973.687012307</v>
      </c>
      <c r="C433">
        <v>1849833.39125307</v>
      </c>
      <c r="D433">
        <v>2617009.207166854</v>
      </c>
      <c r="E433">
        <v>2584204.354876525</v>
      </c>
      <c r="F433">
        <v>780422.5971357245</v>
      </c>
      <c r="G433">
        <v>1477504.136580134</v>
      </c>
    </row>
    <row r="434" spans="1:7">
      <c r="A434">
        <v>432</v>
      </c>
      <c r="B434">
        <v>9308962.548281493</v>
      </c>
      <c r="C434">
        <v>1852809.122919522</v>
      </c>
      <c r="D434">
        <v>2616284.534500451</v>
      </c>
      <c r="E434">
        <v>2584204.354876525</v>
      </c>
      <c r="F434">
        <v>778830.5744384505</v>
      </c>
      <c r="G434">
        <v>1476833.961546543</v>
      </c>
    </row>
    <row r="435" spans="1:7">
      <c r="A435">
        <v>433</v>
      </c>
      <c r="B435">
        <v>9308971.425606363</v>
      </c>
      <c r="C435">
        <v>1853071.048316269</v>
      </c>
      <c r="D435">
        <v>2616120.324990077</v>
      </c>
      <c r="E435">
        <v>2584204.354876525</v>
      </c>
      <c r="F435">
        <v>778779.9542814426</v>
      </c>
      <c r="G435">
        <v>1476795.74314205</v>
      </c>
    </row>
    <row r="436" spans="1:7">
      <c r="A436">
        <v>434</v>
      </c>
      <c r="B436">
        <v>9309004.338465163</v>
      </c>
      <c r="C436">
        <v>1851068.572742084</v>
      </c>
      <c r="D436">
        <v>2616679.939381682</v>
      </c>
      <c r="E436">
        <v>2584204.354876525</v>
      </c>
      <c r="F436">
        <v>779815.0964891945</v>
      </c>
      <c r="G436">
        <v>1477236.374975677</v>
      </c>
    </row>
    <row r="437" spans="1:7">
      <c r="A437">
        <v>435</v>
      </c>
      <c r="B437">
        <v>9308993.097491028</v>
      </c>
      <c r="C437">
        <v>1852909.391688691</v>
      </c>
      <c r="D437">
        <v>2616396.12692051</v>
      </c>
      <c r="E437">
        <v>2584204.354876525</v>
      </c>
      <c r="F437">
        <v>778687.0654543458</v>
      </c>
      <c r="G437">
        <v>1476796.158550955</v>
      </c>
    </row>
    <row r="438" spans="1:7">
      <c r="A438">
        <v>436</v>
      </c>
      <c r="B438">
        <v>9308960.201987246</v>
      </c>
      <c r="C438">
        <v>1853416.779899043</v>
      </c>
      <c r="D438">
        <v>2616057.770609594</v>
      </c>
      <c r="E438">
        <v>2584204.354876525</v>
      </c>
      <c r="F438">
        <v>778588.2222393338</v>
      </c>
      <c r="G438">
        <v>1476693.074362749</v>
      </c>
    </row>
    <row r="439" spans="1:7">
      <c r="A439">
        <v>437</v>
      </c>
      <c r="B439">
        <v>9308960.339871427</v>
      </c>
      <c r="C439">
        <v>1853071.827355404</v>
      </c>
      <c r="D439">
        <v>2616195.953327022</v>
      </c>
      <c r="E439">
        <v>2584204.354876525</v>
      </c>
      <c r="F439">
        <v>778726.5050511758</v>
      </c>
      <c r="G439">
        <v>1476761.6992613</v>
      </c>
    </row>
    <row r="440" spans="1:7">
      <c r="A440">
        <v>438</v>
      </c>
      <c r="B440">
        <v>9308955.658160364</v>
      </c>
      <c r="C440">
        <v>1852160.855944446</v>
      </c>
      <c r="D440">
        <v>2616470.027546315</v>
      </c>
      <c r="E440">
        <v>2584204.354876525</v>
      </c>
      <c r="F440">
        <v>779171.3232269373</v>
      </c>
      <c r="G440">
        <v>1476949.096566141</v>
      </c>
    </row>
    <row r="441" spans="1:7">
      <c r="A441">
        <v>439</v>
      </c>
      <c r="B441">
        <v>9308979.441062305</v>
      </c>
      <c r="C441">
        <v>1851507.101035217</v>
      </c>
      <c r="D441">
        <v>2616615.919294015</v>
      </c>
      <c r="E441">
        <v>2584204.354876525</v>
      </c>
      <c r="F441">
        <v>779549.5466304546</v>
      </c>
      <c r="G441">
        <v>1477102.519226095</v>
      </c>
    </row>
    <row r="442" spans="1:7">
      <c r="A442">
        <v>440</v>
      </c>
      <c r="B442">
        <v>9308981.956974691</v>
      </c>
      <c r="C442">
        <v>1848392.898312177</v>
      </c>
      <c r="D442">
        <v>2617128.171267736</v>
      </c>
      <c r="E442">
        <v>2584204.354876525</v>
      </c>
      <c r="F442">
        <v>781410.8719764363</v>
      </c>
      <c r="G442">
        <v>1477845.660541817</v>
      </c>
    </row>
    <row r="443" spans="1:7">
      <c r="A443">
        <v>441</v>
      </c>
      <c r="B443">
        <v>9308962.164307354</v>
      </c>
      <c r="C443">
        <v>1851530.529346556</v>
      </c>
      <c r="D443">
        <v>2616780.684729491</v>
      </c>
      <c r="E443">
        <v>2584204.354876525</v>
      </c>
      <c r="F443">
        <v>779401.6495531594</v>
      </c>
      <c r="G443">
        <v>1477044.945801623</v>
      </c>
    </row>
    <row r="444" spans="1:7">
      <c r="A444">
        <v>442</v>
      </c>
      <c r="B444">
        <v>9308966.721560452</v>
      </c>
      <c r="C444">
        <v>1857322.720143727</v>
      </c>
      <c r="D444">
        <v>2615059.270824536</v>
      </c>
      <c r="E444">
        <v>2584204.354876525</v>
      </c>
      <c r="F444">
        <v>776548.036131938</v>
      </c>
      <c r="G444">
        <v>1475832.339583728</v>
      </c>
    </row>
    <row r="445" spans="1:7">
      <c r="A445">
        <v>443</v>
      </c>
      <c r="B445">
        <v>9308960.784602363</v>
      </c>
      <c r="C445">
        <v>1851501.991742167</v>
      </c>
      <c r="D445">
        <v>2616487.39681813</v>
      </c>
      <c r="E445">
        <v>2584204.354876525</v>
      </c>
      <c r="F445">
        <v>779635.7665363377</v>
      </c>
      <c r="G445">
        <v>1477131.274629203</v>
      </c>
    </row>
    <row r="446" spans="1:7">
      <c r="A446">
        <v>444</v>
      </c>
      <c r="B446">
        <v>9308968.355922138</v>
      </c>
      <c r="C446">
        <v>1854404.946083341</v>
      </c>
      <c r="D446">
        <v>2616039.36716568</v>
      </c>
      <c r="E446">
        <v>2584204.354876525</v>
      </c>
      <c r="F446">
        <v>777880.542903734</v>
      </c>
      <c r="G446">
        <v>1476439.144892858</v>
      </c>
    </row>
    <row r="447" spans="1:7">
      <c r="A447">
        <v>445</v>
      </c>
      <c r="B447">
        <v>9308969.594416562</v>
      </c>
      <c r="C447">
        <v>1852247.570792546</v>
      </c>
      <c r="D447">
        <v>2616441.909800249</v>
      </c>
      <c r="E447">
        <v>2584204.354876525</v>
      </c>
      <c r="F447">
        <v>779149.2597672119</v>
      </c>
      <c r="G447">
        <v>1476926.499180031</v>
      </c>
    </row>
    <row r="448" spans="1:7">
      <c r="A448">
        <v>446</v>
      </c>
      <c r="B448">
        <v>9308951.742820591</v>
      </c>
      <c r="C448">
        <v>1853005.949812487</v>
      </c>
      <c r="D448">
        <v>2616321.249660803</v>
      </c>
      <c r="E448">
        <v>2584204.354876525</v>
      </c>
      <c r="F448">
        <v>778646.4794235271</v>
      </c>
      <c r="G448">
        <v>1476773.70904725</v>
      </c>
    </row>
    <row r="449" spans="1:7">
      <c r="A449">
        <v>447</v>
      </c>
      <c r="B449">
        <v>9308966.52550903</v>
      </c>
      <c r="C449">
        <v>1853527.995212426</v>
      </c>
      <c r="D449">
        <v>2616210.527575493</v>
      </c>
      <c r="E449">
        <v>2584204.354876525</v>
      </c>
      <c r="F449">
        <v>778368.6454674484</v>
      </c>
      <c r="G449">
        <v>1476655.002377138</v>
      </c>
    </row>
    <row r="450" spans="1:7">
      <c r="A450">
        <v>448</v>
      </c>
      <c r="B450">
        <v>9308962.552093159</v>
      </c>
      <c r="C450">
        <v>1855750.588135802</v>
      </c>
      <c r="D450">
        <v>2615681.403827472</v>
      </c>
      <c r="E450">
        <v>2584204.354876525</v>
      </c>
      <c r="F450">
        <v>777168.2923973977</v>
      </c>
      <c r="G450">
        <v>1476157.912855963</v>
      </c>
    </row>
    <row r="451" spans="1:7">
      <c r="A451">
        <v>449</v>
      </c>
      <c r="B451">
        <v>9308967.215868853</v>
      </c>
      <c r="C451">
        <v>1853995.248162569</v>
      </c>
      <c r="D451">
        <v>2616032.335139418</v>
      </c>
      <c r="E451">
        <v>2584204.354876525</v>
      </c>
      <c r="F451">
        <v>778172.465763733</v>
      </c>
      <c r="G451">
        <v>1476562.811926608</v>
      </c>
    </row>
    <row r="452" spans="1:7">
      <c r="A452">
        <v>450</v>
      </c>
      <c r="B452">
        <v>9308943.271430962</v>
      </c>
      <c r="C452">
        <v>1852448.897783146</v>
      </c>
      <c r="D452">
        <v>2616433.315577694</v>
      </c>
      <c r="E452">
        <v>2584204.354876525</v>
      </c>
      <c r="F452">
        <v>778938.321992383</v>
      </c>
      <c r="G452">
        <v>1476918.381201213</v>
      </c>
    </row>
    <row r="453" spans="1:7">
      <c r="A453">
        <v>451</v>
      </c>
      <c r="B453">
        <v>9308947.06507186</v>
      </c>
      <c r="C453">
        <v>1852325.175638128</v>
      </c>
      <c r="D453">
        <v>2616527.693866866</v>
      </c>
      <c r="E453">
        <v>2584204.354876525</v>
      </c>
      <c r="F453">
        <v>778956.1161360828</v>
      </c>
      <c r="G453">
        <v>1476933.724554259</v>
      </c>
    </row>
    <row r="454" spans="1:7">
      <c r="A454">
        <v>452</v>
      </c>
      <c r="B454">
        <v>9308936.249189723</v>
      </c>
      <c r="C454">
        <v>1850751.930556317</v>
      </c>
      <c r="D454">
        <v>2616773.659058541</v>
      </c>
      <c r="E454">
        <v>2584204.354876525</v>
      </c>
      <c r="F454">
        <v>779894.5619712526</v>
      </c>
      <c r="G454">
        <v>1477311.742727087</v>
      </c>
    </row>
    <row r="455" spans="1:7">
      <c r="A455">
        <v>453</v>
      </c>
      <c r="B455">
        <v>9308930.994883453</v>
      </c>
      <c r="C455">
        <v>1849835.334593417</v>
      </c>
      <c r="D455">
        <v>2616885.266822771</v>
      </c>
      <c r="E455">
        <v>2584204.354876525</v>
      </c>
      <c r="F455">
        <v>780467.0519115375</v>
      </c>
      <c r="G455">
        <v>1477538.986679204</v>
      </c>
    </row>
    <row r="456" spans="1:7">
      <c r="A456">
        <v>454</v>
      </c>
      <c r="B456">
        <v>9308953.878024131</v>
      </c>
      <c r="C456">
        <v>1847363.772840465</v>
      </c>
      <c r="D456">
        <v>2617569.733269628</v>
      </c>
      <c r="E456">
        <v>2584204.354876525</v>
      </c>
      <c r="F456">
        <v>781734.127521387</v>
      </c>
      <c r="G456">
        <v>1478081.889516125</v>
      </c>
    </row>
    <row r="457" spans="1:7">
      <c r="A457">
        <v>455</v>
      </c>
      <c r="B457">
        <v>9308929.539121235</v>
      </c>
      <c r="C457">
        <v>1850557.108440011</v>
      </c>
      <c r="D457">
        <v>2616696.195767562</v>
      </c>
      <c r="E457">
        <v>2584204.354876525</v>
      </c>
      <c r="F457">
        <v>780092.3475363128</v>
      </c>
      <c r="G457">
        <v>1477379.532500826</v>
      </c>
    </row>
    <row r="458" spans="1:7">
      <c r="A458">
        <v>456</v>
      </c>
      <c r="B458">
        <v>9308955.251148865</v>
      </c>
      <c r="C458">
        <v>1850710.903549459</v>
      </c>
      <c r="D458">
        <v>2616907.667253018</v>
      </c>
      <c r="E458">
        <v>2584204.354876525</v>
      </c>
      <c r="F458">
        <v>779812.9905005137</v>
      </c>
      <c r="G458">
        <v>1477319.334969348</v>
      </c>
    </row>
    <row r="459" spans="1:7">
      <c r="A459">
        <v>457</v>
      </c>
      <c r="B459">
        <v>9308960.452919984</v>
      </c>
      <c r="C459">
        <v>1850891.199755613</v>
      </c>
      <c r="D459">
        <v>2616555.818392699</v>
      </c>
      <c r="E459">
        <v>2584204.354876525</v>
      </c>
      <c r="F459">
        <v>779993.7006752441</v>
      </c>
      <c r="G459">
        <v>1477315.379219903</v>
      </c>
    </row>
    <row r="460" spans="1:7">
      <c r="A460">
        <v>458</v>
      </c>
      <c r="B460">
        <v>9308946.987465745</v>
      </c>
      <c r="C460">
        <v>1850907.437445949</v>
      </c>
      <c r="D460">
        <v>2616428.396519077</v>
      </c>
      <c r="E460">
        <v>2584204.354876525</v>
      </c>
      <c r="F460">
        <v>780060.5838477749</v>
      </c>
      <c r="G460">
        <v>1477346.214776419</v>
      </c>
    </row>
    <row r="461" spans="1:7">
      <c r="A461">
        <v>459</v>
      </c>
      <c r="B461">
        <v>9308940.978381895</v>
      </c>
      <c r="C461">
        <v>1850887.411906959</v>
      </c>
      <c r="D461">
        <v>2616557.927253641</v>
      </c>
      <c r="E461">
        <v>2584204.354876525</v>
      </c>
      <c r="F461">
        <v>779973.0008093569</v>
      </c>
      <c r="G461">
        <v>1477318.283535413</v>
      </c>
    </row>
    <row r="462" spans="1:7">
      <c r="A462">
        <v>460</v>
      </c>
      <c r="B462">
        <v>9308915.218502332</v>
      </c>
      <c r="C462">
        <v>1846864.731387938</v>
      </c>
      <c r="D462">
        <v>2617371.07558817</v>
      </c>
      <c r="E462">
        <v>2584204.354876525</v>
      </c>
      <c r="F462">
        <v>782220.6838069807</v>
      </c>
      <c r="G462">
        <v>1478254.372842718</v>
      </c>
    </row>
    <row r="463" spans="1:7">
      <c r="A463">
        <v>461</v>
      </c>
      <c r="B463">
        <v>9308925.719548933</v>
      </c>
      <c r="C463">
        <v>1846352.340094167</v>
      </c>
      <c r="D463">
        <v>2617583.50440324</v>
      </c>
      <c r="E463">
        <v>2584204.354876525</v>
      </c>
      <c r="F463">
        <v>782426.8935122533</v>
      </c>
      <c r="G463">
        <v>1478358.626662747</v>
      </c>
    </row>
    <row r="464" spans="1:7">
      <c r="A464">
        <v>462</v>
      </c>
      <c r="B464">
        <v>9308907.833697723</v>
      </c>
      <c r="C464">
        <v>1851539.976785015</v>
      </c>
      <c r="D464">
        <v>2616190.734595947</v>
      </c>
      <c r="E464">
        <v>2584204.354876525</v>
      </c>
      <c r="F464">
        <v>779741.6298341572</v>
      </c>
      <c r="G464">
        <v>1477231.137606079</v>
      </c>
    </row>
    <row r="465" spans="1:7">
      <c r="A465">
        <v>463</v>
      </c>
      <c r="B465">
        <v>9308911.530382842</v>
      </c>
      <c r="C465">
        <v>1850852.018846537</v>
      </c>
      <c r="D465">
        <v>2616406.941810133</v>
      </c>
      <c r="E465">
        <v>2584204.354876525</v>
      </c>
      <c r="F465">
        <v>780072.5560979525</v>
      </c>
      <c r="G465">
        <v>1477375.658751694</v>
      </c>
    </row>
    <row r="466" spans="1:7">
      <c r="A466">
        <v>464</v>
      </c>
      <c r="B466">
        <v>9308954.999744119</v>
      </c>
      <c r="C466">
        <v>1849689.529473578</v>
      </c>
      <c r="D466">
        <v>2616612.104330489</v>
      </c>
      <c r="E466">
        <v>2584204.354876525</v>
      </c>
      <c r="F466">
        <v>780770.8204972912</v>
      </c>
      <c r="G466">
        <v>1477678.190566235</v>
      </c>
    </row>
    <row r="467" spans="1:7">
      <c r="A467">
        <v>465</v>
      </c>
      <c r="B467">
        <v>9308922.744530961</v>
      </c>
      <c r="C467">
        <v>1852146.462193436</v>
      </c>
      <c r="D467">
        <v>2615898.5132434</v>
      </c>
      <c r="E467">
        <v>2584204.354876525</v>
      </c>
      <c r="F467">
        <v>779533.7529641193</v>
      </c>
      <c r="G467">
        <v>1477139.66125348</v>
      </c>
    </row>
    <row r="468" spans="1:7">
      <c r="A468">
        <v>466</v>
      </c>
      <c r="B468">
        <v>9308940.179132096</v>
      </c>
      <c r="C468">
        <v>1850763.680008641</v>
      </c>
      <c r="D468">
        <v>2616534.529258233</v>
      </c>
      <c r="E468">
        <v>2584204.354876525</v>
      </c>
      <c r="F468">
        <v>780074.7872748749</v>
      </c>
      <c r="G468">
        <v>1477362.827713822</v>
      </c>
    </row>
    <row r="469" spans="1:7">
      <c r="A469">
        <v>467</v>
      </c>
      <c r="B469">
        <v>9308918.771904675</v>
      </c>
      <c r="C469">
        <v>1850162.708425917</v>
      </c>
      <c r="D469">
        <v>2616405.462888514</v>
      </c>
      <c r="E469">
        <v>2584204.354876525</v>
      </c>
      <c r="F469">
        <v>780575.5973893808</v>
      </c>
      <c r="G469">
        <v>1477570.648324339</v>
      </c>
    </row>
    <row r="470" spans="1:7">
      <c r="A470">
        <v>468</v>
      </c>
      <c r="B470">
        <v>9308882.275169566</v>
      </c>
      <c r="C470">
        <v>1852722.764744212</v>
      </c>
      <c r="D470">
        <v>2615775.752324536</v>
      </c>
      <c r="E470">
        <v>2584204.354876525</v>
      </c>
      <c r="F470">
        <v>779186.2575692735</v>
      </c>
      <c r="G470">
        <v>1476993.145655021</v>
      </c>
    </row>
    <row r="471" spans="1:7">
      <c r="A471">
        <v>469</v>
      </c>
      <c r="B471">
        <v>9308882.379259054</v>
      </c>
      <c r="C471">
        <v>1853265.879202087</v>
      </c>
      <c r="D471">
        <v>2615664.157953541</v>
      </c>
      <c r="E471">
        <v>2584204.354876525</v>
      </c>
      <c r="F471">
        <v>778867.2161503386</v>
      </c>
      <c r="G471">
        <v>1476880.771076562</v>
      </c>
    </row>
    <row r="472" spans="1:7">
      <c r="A472">
        <v>470</v>
      </c>
      <c r="B472">
        <v>9308883.940358505</v>
      </c>
      <c r="C472">
        <v>1854386.639051871</v>
      </c>
      <c r="D472">
        <v>2615291.228316992</v>
      </c>
      <c r="E472">
        <v>2584204.354876525</v>
      </c>
      <c r="F472">
        <v>778364.4767071498</v>
      </c>
      <c r="G472">
        <v>1476637.241405968</v>
      </c>
    </row>
    <row r="473" spans="1:7">
      <c r="A473">
        <v>471</v>
      </c>
      <c r="B473">
        <v>9308887.146053674</v>
      </c>
      <c r="C473">
        <v>1852596.254263466</v>
      </c>
      <c r="D473">
        <v>2615796.30386164</v>
      </c>
      <c r="E473">
        <v>2584204.354876525</v>
      </c>
      <c r="F473">
        <v>779256.7556289627</v>
      </c>
      <c r="G473">
        <v>1477033.47742308</v>
      </c>
    </row>
    <row r="474" spans="1:7">
      <c r="A474">
        <v>472</v>
      </c>
      <c r="B474">
        <v>9308876.272986824</v>
      </c>
      <c r="C474">
        <v>1853743.282412943</v>
      </c>
      <c r="D474">
        <v>2615591.828172326</v>
      </c>
      <c r="E474">
        <v>2584204.354876525</v>
      </c>
      <c r="F474">
        <v>778588.2849239283</v>
      </c>
      <c r="G474">
        <v>1476748.522601102</v>
      </c>
    </row>
    <row r="475" spans="1:7">
      <c r="A475">
        <v>473</v>
      </c>
      <c r="B475">
        <v>9308878.713149538</v>
      </c>
      <c r="C475">
        <v>1853530.975299562</v>
      </c>
      <c r="D475">
        <v>2615597.379322246</v>
      </c>
      <c r="E475">
        <v>2584204.354876525</v>
      </c>
      <c r="F475">
        <v>778739.7566495015</v>
      </c>
      <c r="G475">
        <v>1476806.247001702</v>
      </c>
    </row>
    <row r="476" spans="1:7">
      <c r="A476">
        <v>474</v>
      </c>
      <c r="B476">
        <v>9308891.27864112</v>
      </c>
      <c r="C476">
        <v>1851595.593218096</v>
      </c>
      <c r="D476">
        <v>2616272.099121845</v>
      </c>
      <c r="E476">
        <v>2584204.354876525</v>
      </c>
      <c r="F476">
        <v>779612.9620087268</v>
      </c>
      <c r="G476">
        <v>1477206.269415929</v>
      </c>
    </row>
    <row r="477" spans="1:7">
      <c r="A477">
        <v>475</v>
      </c>
      <c r="B477">
        <v>9308878.807637321</v>
      </c>
      <c r="C477">
        <v>1854517.801925319</v>
      </c>
      <c r="D477">
        <v>2615403.031763111</v>
      </c>
      <c r="E477">
        <v>2584204.354876525</v>
      </c>
      <c r="F477">
        <v>778179.6730908686</v>
      </c>
      <c r="G477">
        <v>1476573.945981496</v>
      </c>
    </row>
    <row r="478" spans="1:7">
      <c r="A478">
        <v>476</v>
      </c>
      <c r="B478">
        <v>9308904.797341878</v>
      </c>
      <c r="C478">
        <v>1854732.8008966</v>
      </c>
      <c r="D478">
        <v>2615612.930634052</v>
      </c>
      <c r="E478">
        <v>2584204.354876525</v>
      </c>
      <c r="F478">
        <v>777853.4718395993</v>
      </c>
      <c r="G478">
        <v>1476501.239095102</v>
      </c>
    </row>
    <row r="479" spans="1:7">
      <c r="A479">
        <v>477</v>
      </c>
      <c r="B479">
        <v>9308875.074929459</v>
      </c>
      <c r="C479">
        <v>1853833.309291682</v>
      </c>
      <c r="D479">
        <v>2615504.832103504</v>
      </c>
      <c r="E479">
        <v>2584204.354876525</v>
      </c>
      <c r="F479">
        <v>778587.7732356552</v>
      </c>
      <c r="G479">
        <v>1476744.805422093</v>
      </c>
    </row>
    <row r="480" spans="1:7">
      <c r="A480">
        <v>478</v>
      </c>
      <c r="B480">
        <v>9308903.538149843</v>
      </c>
      <c r="C480">
        <v>1855248.226865752</v>
      </c>
      <c r="D480">
        <v>2614889.109280975</v>
      </c>
      <c r="E480">
        <v>2584204.354876525</v>
      </c>
      <c r="F480">
        <v>778088.0843729879</v>
      </c>
      <c r="G480">
        <v>1476473.762753603</v>
      </c>
    </row>
    <row r="481" spans="1:7">
      <c r="A481">
        <v>479</v>
      </c>
      <c r="B481">
        <v>9308874.400292272</v>
      </c>
      <c r="C481">
        <v>1853137.596706699</v>
      </c>
      <c r="D481">
        <v>2615544.734620502</v>
      </c>
      <c r="E481">
        <v>2584204.354876525</v>
      </c>
      <c r="F481">
        <v>779060.9760683271</v>
      </c>
      <c r="G481">
        <v>1476926.738020219</v>
      </c>
    </row>
    <row r="482" spans="1:7">
      <c r="A482">
        <v>480</v>
      </c>
      <c r="B482">
        <v>9308883.411042001</v>
      </c>
      <c r="C482">
        <v>1854812.19723256</v>
      </c>
      <c r="D482">
        <v>2615089.488644233</v>
      </c>
      <c r="E482">
        <v>2584204.354876525</v>
      </c>
      <c r="F482">
        <v>778218.181481938</v>
      </c>
      <c r="G482">
        <v>1476559.188806746</v>
      </c>
    </row>
    <row r="483" spans="1:7">
      <c r="A483">
        <v>481</v>
      </c>
      <c r="B483">
        <v>9308878.280775091</v>
      </c>
      <c r="C483">
        <v>1853810.117146662</v>
      </c>
      <c r="D483">
        <v>2615380.853155458</v>
      </c>
      <c r="E483">
        <v>2584204.354876525</v>
      </c>
      <c r="F483">
        <v>778705.3467221946</v>
      </c>
      <c r="G483">
        <v>1476777.608874251</v>
      </c>
    </row>
    <row r="484" spans="1:7">
      <c r="A484">
        <v>482</v>
      </c>
      <c r="B484">
        <v>9308902.460040947</v>
      </c>
      <c r="C484">
        <v>1852531.977273315</v>
      </c>
      <c r="D484">
        <v>2615855.411516825</v>
      </c>
      <c r="E484">
        <v>2584204.354876525</v>
      </c>
      <c r="F484">
        <v>779265.1207920576</v>
      </c>
      <c r="G484">
        <v>1477045.595582226</v>
      </c>
    </row>
    <row r="485" spans="1:7">
      <c r="A485">
        <v>483</v>
      </c>
      <c r="B485">
        <v>9308888.443400905</v>
      </c>
      <c r="C485">
        <v>1855448.859059876</v>
      </c>
      <c r="D485">
        <v>2615127.183568792</v>
      </c>
      <c r="E485">
        <v>2584204.354876525</v>
      </c>
      <c r="F485">
        <v>777728.9356305096</v>
      </c>
      <c r="G485">
        <v>1476379.110265202</v>
      </c>
    </row>
    <row r="486" spans="1:7">
      <c r="A486">
        <v>484</v>
      </c>
      <c r="B486">
        <v>9308883.780789869</v>
      </c>
      <c r="C486">
        <v>1851595.221419114</v>
      </c>
      <c r="D486">
        <v>2615704.648903219</v>
      </c>
      <c r="E486">
        <v>2584204.354876525</v>
      </c>
      <c r="F486">
        <v>780056.5811537412</v>
      </c>
      <c r="G486">
        <v>1477322.97443727</v>
      </c>
    </row>
    <row r="487" spans="1:7">
      <c r="A487">
        <v>485</v>
      </c>
      <c r="B487">
        <v>9308888.081930939</v>
      </c>
      <c r="C487">
        <v>1852901.926199573</v>
      </c>
      <c r="D487">
        <v>2615626.999764733</v>
      </c>
      <c r="E487">
        <v>2584204.354876525</v>
      </c>
      <c r="F487">
        <v>779178.5861383824</v>
      </c>
      <c r="G487">
        <v>1476976.214951726</v>
      </c>
    </row>
    <row r="488" spans="1:7">
      <c r="A488">
        <v>486</v>
      </c>
      <c r="B488">
        <v>9308901.767765485</v>
      </c>
      <c r="C488">
        <v>1851747.37280206</v>
      </c>
      <c r="D488">
        <v>2615801.05101871</v>
      </c>
      <c r="E488">
        <v>2584204.354876525</v>
      </c>
      <c r="F488">
        <v>779876.317600549</v>
      </c>
      <c r="G488">
        <v>1477272.67146764</v>
      </c>
    </row>
    <row r="489" spans="1:7">
      <c r="A489">
        <v>487</v>
      </c>
      <c r="B489">
        <v>9308884.127667824</v>
      </c>
      <c r="C489">
        <v>1853109.382474392</v>
      </c>
      <c r="D489">
        <v>2615619.188293198</v>
      </c>
      <c r="E489">
        <v>2584204.354876525</v>
      </c>
      <c r="F489">
        <v>779039.8975911953</v>
      </c>
      <c r="G489">
        <v>1476911.304432515</v>
      </c>
    </row>
    <row r="490" spans="1:7">
      <c r="A490">
        <v>488</v>
      </c>
      <c r="B490">
        <v>9308882.035179904</v>
      </c>
      <c r="C490">
        <v>1854187.68971859</v>
      </c>
      <c r="D490">
        <v>2615260.709053836</v>
      </c>
      <c r="E490">
        <v>2584204.354876525</v>
      </c>
      <c r="F490">
        <v>778524.6719609614</v>
      </c>
      <c r="G490">
        <v>1476704.609569992</v>
      </c>
    </row>
    <row r="491" spans="1:7">
      <c r="A491">
        <v>489</v>
      </c>
      <c r="B491">
        <v>9308881.669554437</v>
      </c>
      <c r="C491">
        <v>1854070.471896968</v>
      </c>
      <c r="D491">
        <v>2615207.243190431</v>
      </c>
      <c r="E491">
        <v>2584204.354876525</v>
      </c>
      <c r="F491">
        <v>778650.8554197678</v>
      </c>
      <c r="G491">
        <v>1476748.744170745</v>
      </c>
    </row>
    <row r="492" spans="1:7">
      <c r="A492">
        <v>490</v>
      </c>
      <c r="B492">
        <v>9308877.078815317</v>
      </c>
      <c r="C492">
        <v>1853069.279292518</v>
      </c>
      <c r="D492">
        <v>2615495.962746011</v>
      </c>
      <c r="E492">
        <v>2584204.354876525</v>
      </c>
      <c r="F492">
        <v>779149.3887170838</v>
      </c>
      <c r="G492">
        <v>1476958.093183178</v>
      </c>
    </row>
    <row r="493" spans="1:7">
      <c r="A493">
        <v>491</v>
      </c>
      <c r="B493">
        <v>9308885.385611083</v>
      </c>
      <c r="C493">
        <v>1851444.269053351</v>
      </c>
      <c r="D493">
        <v>2615920.188960173</v>
      </c>
      <c r="E493">
        <v>2584204.354876525</v>
      </c>
      <c r="F493">
        <v>780004.7637312465</v>
      </c>
      <c r="G493">
        <v>1477311.808989788</v>
      </c>
    </row>
    <row r="494" spans="1:7">
      <c r="A494">
        <v>492</v>
      </c>
      <c r="B494">
        <v>9308879.868734455</v>
      </c>
      <c r="C494">
        <v>1852716.094862464</v>
      </c>
      <c r="D494">
        <v>2615664.548486613</v>
      </c>
      <c r="E494">
        <v>2584204.354876525</v>
      </c>
      <c r="F494">
        <v>779274.8641319567</v>
      </c>
      <c r="G494">
        <v>1477020.006376897</v>
      </c>
    </row>
    <row r="495" spans="1:7">
      <c r="A495">
        <v>493</v>
      </c>
      <c r="B495">
        <v>9308869.768139703</v>
      </c>
      <c r="C495">
        <v>1852990.541645118</v>
      </c>
      <c r="D495">
        <v>2615553.094074577</v>
      </c>
      <c r="E495">
        <v>2584204.354876525</v>
      </c>
      <c r="F495">
        <v>779150.3059824689</v>
      </c>
      <c r="G495">
        <v>1476971.471561016</v>
      </c>
    </row>
    <row r="496" spans="1:7">
      <c r="A496">
        <v>494</v>
      </c>
      <c r="B496">
        <v>9308876.479704246</v>
      </c>
      <c r="C496">
        <v>1852720.147839658</v>
      </c>
      <c r="D496">
        <v>2615606.350231613</v>
      </c>
      <c r="E496">
        <v>2584204.354876525</v>
      </c>
      <c r="F496">
        <v>779315.4730569754</v>
      </c>
      <c r="G496">
        <v>1477030.153699473</v>
      </c>
    </row>
    <row r="497" spans="1:7">
      <c r="A497">
        <v>495</v>
      </c>
      <c r="B497">
        <v>9308868.313435556</v>
      </c>
      <c r="C497">
        <v>1853129.777723977</v>
      </c>
      <c r="D497">
        <v>2615624.521892908</v>
      </c>
      <c r="E497">
        <v>2584204.354876525</v>
      </c>
      <c r="F497">
        <v>778982.0455034265</v>
      </c>
      <c r="G497">
        <v>1476927.61343872</v>
      </c>
    </row>
    <row r="498" spans="1:7">
      <c r="A498">
        <v>496</v>
      </c>
      <c r="B498">
        <v>9308874.004154624</v>
      </c>
      <c r="C498">
        <v>1853226.17523236</v>
      </c>
      <c r="D498">
        <v>2615620.724921673</v>
      </c>
      <c r="E498">
        <v>2584204.354876525</v>
      </c>
      <c r="F498">
        <v>778918.9568019402</v>
      </c>
      <c r="G498">
        <v>1476903.792322126</v>
      </c>
    </row>
    <row r="499" spans="1:7">
      <c r="A499">
        <v>497</v>
      </c>
      <c r="B499">
        <v>9308859.912431562</v>
      </c>
      <c r="C499">
        <v>1851687.024868378</v>
      </c>
      <c r="D499">
        <v>2616045.446531487</v>
      </c>
      <c r="E499">
        <v>2584204.354876525</v>
      </c>
      <c r="F499">
        <v>779686.6947534796</v>
      </c>
      <c r="G499">
        <v>1477236.391401693</v>
      </c>
    </row>
    <row r="500" spans="1:7">
      <c r="A500">
        <v>498</v>
      </c>
      <c r="B500">
        <v>9308858.190768413</v>
      </c>
      <c r="C500">
        <v>1852041.141046112</v>
      </c>
      <c r="D500">
        <v>2615884.955215918</v>
      </c>
      <c r="E500">
        <v>2584204.354876525</v>
      </c>
      <c r="F500">
        <v>779560.4298924567</v>
      </c>
      <c r="G500">
        <v>1477167.309737401</v>
      </c>
    </row>
    <row r="501" spans="1:7">
      <c r="A501">
        <v>499</v>
      </c>
      <c r="B501">
        <v>9308854.7255213</v>
      </c>
      <c r="C501">
        <v>1851469.6092322</v>
      </c>
      <c r="D501">
        <v>2615967.11234495</v>
      </c>
      <c r="E501">
        <v>2584204.354876525</v>
      </c>
      <c r="F501">
        <v>779908.8759572736</v>
      </c>
      <c r="G501">
        <v>1477304.773110351</v>
      </c>
    </row>
    <row r="502" spans="1:7">
      <c r="A502">
        <v>500</v>
      </c>
      <c r="B502">
        <v>9308861.423243299</v>
      </c>
      <c r="C502">
        <v>1851547.735095523</v>
      </c>
      <c r="D502">
        <v>2615981.481173905</v>
      </c>
      <c r="E502">
        <v>2584204.354876525</v>
      </c>
      <c r="F502">
        <v>779845.0443215775</v>
      </c>
      <c r="G502">
        <v>1477282.807775769</v>
      </c>
    </row>
    <row r="503" spans="1:7">
      <c r="A503">
        <v>501</v>
      </c>
      <c r="B503">
        <v>9308848.915731888</v>
      </c>
      <c r="C503">
        <v>1850231.738481561</v>
      </c>
      <c r="D503">
        <v>2616200.999911569</v>
      </c>
      <c r="E503">
        <v>2584204.354876525</v>
      </c>
      <c r="F503">
        <v>780612.2230750162</v>
      </c>
      <c r="G503">
        <v>1477599.599387218</v>
      </c>
    </row>
    <row r="504" spans="1:7">
      <c r="A504">
        <v>502</v>
      </c>
      <c r="B504">
        <v>9308859.671213511</v>
      </c>
      <c r="C504">
        <v>1850186.65851893</v>
      </c>
      <c r="D504">
        <v>2616243.015366006</v>
      </c>
      <c r="E504">
        <v>2584204.354876525</v>
      </c>
      <c r="F504">
        <v>780618.4887128274</v>
      </c>
      <c r="G504">
        <v>1477607.153739222</v>
      </c>
    </row>
    <row r="505" spans="1:7">
      <c r="A505">
        <v>503</v>
      </c>
      <c r="B505">
        <v>9308847.534578808</v>
      </c>
      <c r="C505">
        <v>1851966.680821924</v>
      </c>
      <c r="D505">
        <v>2615865.060444523</v>
      </c>
      <c r="E505">
        <v>2584204.354876525</v>
      </c>
      <c r="F505">
        <v>779621.5120362511</v>
      </c>
      <c r="G505">
        <v>1477189.926399584</v>
      </c>
    </row>
    <row r="506" spans="1:7">
      <c r="A506">
        <v>504</v>
      </c>
      <c r="B506">
        <v>9308851.504408516</v>
      </c>
      <c r="C506">
        <v>1851613.949376698</v>
      </c>
      <c r="D506">
        <v>2615929.129318187</v>
      </c>
      <c r="E506">
        <v>2584204.354876525</v>
      </c>
      <c r="F506">
        <v>779828.17627274</v>
      </c>
      <c r="G506">
        <v>1477275.894564366</v>
      </c>
    </row>
    <row r="507" spans="1:7">
      <c r="A507">
        <v>505</v>
      </c>
      <c r="B507">
        <v>9308852.029652484</v>
      </c>
      <c r="C507">
        <v>1851273.230147532</v>
      </c>
      <c r="D507">
        <v>2616033.448663325</v>
      </c>
      <c r="E507">
        <v>2584204.354876525</v>
      </c>
      <c r="F507">
        <v>779995.9072075733</v>
      </c>
      <c r="G507">
        <v>1477345.088757529</v>
      </c>
    </row>
    <row r="508" spans="1:7">
      <c r="A508">
        <v>506</v>
      </c>
      <c r="B508">
        <v>9308848.405580521</v>
      </c>
      <c r="C508">
        <v>1851958.33728954</v>
      </c>
      <c r="D508">
        <v>2615855.508190867</v>
      </c>
      <c r="E508">
        <v>2584204.354876525</v>
      </c>
      <c r="F508">
        <v>779634.6901929131</v>
      </c>
      <c r="G508">
        <v>1477195.515030676</v>
      </c>
    </row>
    <row r="509" spans="1:7">
      <c r="A509">
        <v>507</v>
      </c>
      <c r="B509">
        <v>9308851.635938704</v>
      </c>
      <c r="C509">
        <v>1850304.451764887</v>
      </c>
      <c r="D509">
        <v>2616197.57345142</v>
      </c>
      <c r="E509">
        <v>2584204.354876525</v>
      </c>
      <c r="F509">
        <v>780569.379553491</v>
      </c>
      <c r="G509">
        <v>1477575.876292382</v>
      </c>
    </row>
    <row r="510" spans="1:7">
      <c r="A510">
        <v>508</v>
      </c>
      <c r="B510">
        <v>9308852.596996782</v>
      </c>
      <c r="C510">
        <v>1851550.044174264</v>
      </c>
      <c r="D510">
        <v>2616031.143815682</v>
      </c>
      <c r="E510">
        <v>2584204.354876525</v>
      </c>
      <c r="F510">
        <v>779801.666267138</v>
      </c>
      <c r="G510">
        <v>1477265.387863173</v>
      </c>
    </row>
    <row r="511" spans="1:7">
      <c r="A511">
        <v>509</v>
      </c>
      <c r="B511">
        <v>9308842.727066474</v>
      </c>
      <c r="C511">
        <v>1852515.984286545</v>
      </c>
      <c r="D511">
        <v>2615677.808021622</v>
      </c>
      <c r="E511">
        <v>2584204.354876525</v>
      </c>
      <c r="F511">
        <v>779368.7611108974</v>
      </c>
      <c r="G511">
        <v>1477075.818770886</v>
      </c>
    </row>
    <row r="512" spans="1:7">
      <c r="A512">
        <v>510</v>
      </c>
      <c r="B512">
        <v>9308841.67372252</v>
      </c>
      <c r="C512">
        <v>1852583.468986426</v>
      </c>
      <c r="D512">
        <v>2615669.075112745</v>
      </c>
      <c r="E512">
        <v>2584204.354876525</v>
      </c>
      <c r="F512">
        <v>779327.2155454889</v>
      </c>
      <c r="G512">
        <v>1477057.559201336</v>
      </c>
    </row>
    <row r="513" spans="1:7">
      <c r="A513">
        <v>511</v>
      </c>
      <c r="B513">
        <v>9308840.23213131</v>
      </c>
      <c r="C513">
        <v>1854625.346196012</v>
      </c>
      <c r="D513">
        <v>2615077.45582307</v>
      </c>
      <c r="E513">
        <v>2584204.354876525</v>
      </c>
      <c r="F513">
        <v>778300.4163421062</v>
      </c>
      <c r="G513">
        <v>1476632.658893597</v>
      </c>
    </row>
    <row r="514" spans="1:7">
      <c r="A514">
        <v>512</v>
      </c>
      <c r="B514">
        <v>9308841.007939851</v>
      </c>
      <c r="C514">
        <v>1854252.160567332</v>
      </c>
      <c r="D514">
        <v>2615105.001998059</v>
      </c>
      <c r="E514">
        <v>2584204.354876525</v>
      </c>
      <c r="F514">
        <v>778549.909537297</v>
      </c>
      <c r="G514">
        <v>1476729.580960638</v>
      </c>
    </row>
    <row r="515" spans="1:7">
      <c r="A515">
        <v>513</v>
      </c>
      <c r="B515">
        <v>9308842.357837586</v>
      </c>
      <c r="C515">
        <v>1853783.577520027</v>
      </c>
      <c r="D515">
        <v>2615294.713583766</v>
      </c>
      <c r="E515">
        <v>2584204.354876525</v>
      </c>
      <c r="F515">
        <v>778735.6112112325</v>
      </c>
      <c r="G515">
        <v>1476824.100646036</v>
      </c>
    </row>
    <row r="516" spans="1:7">
      <c r="A516">
        <v>514</v>
      </c>
      <c r="B516">
        <v>9308838.187012509</v>
      </c>
      <c r="C516">
        <v>1854524.432248421</v>
      </c>
      <c r="D516">
        <v>2615049.419444588</v>
      </c>
      <c r="E516">
        <v>2584204.354876525</v>
      </c>
      <c r="F516">
        <v>778390.4061389086</v>
      </c>
      <c r="G516">
        <v>1476669.574304065</v>
      </c>
    </row>
    <row r="517" spans="1:7">
      <c r="A517">
        <v>515</v>
      </c>
      <c r="B517">
        <v>9308840.668213183</v>
      </c>
      <c r="C517">
        <v>1854489.606654762</v>
      </c>
      <c r="D517">
        <v>2614955.401852309</v>
      </c>
      <c r="E517">
        <v>2584204.354876525</v>
      </c>
      <c r="F517">
        <v>778492.1767695858</v>
      </c>
      <c r="G517">
        <v>1476699.128060001</v>
      </c>
    </row>
    <row r="518" spans="1:7">
      <c r="A518">
        <v>516</v>
      </c>
      <c r="B518">
        <v>9308842.570437249</v>
      </c>
      <c r="C518">
        <v>1854564.55874349</v>
      </c>
      <c r="D518">
        <v>2615090.312220126</v>
      </c>
      <c r="E518">
        <v>2584204.354876525</v>
      </c>
      <c r="F518">
        <v>778327.8317559954</v>
      </c>
      <c r="G518">
        <v>1476655.512841113</v>
      </c>
    </row>
    <row r="519" spans="1:7">
      <c r="A519">
        <v>517</v>
      </c>
      <c r="B519">
        <v>9308847.670163419</v>
      </c>
      <c r="C519">
        <v>1853899.710147903</v>
      </c>
      <c r="D519">
        <v>2615111.851594441</v>
      </c>
      <c r="E519">
        <v>2584204.354876525</v>
      </c>
      <c r="F519">
        <v>778812.2974792753</v>
      </c>
      <c r="G519">
        <v>1476819.456065276</v>
      </c>
    </row>
    <row r="520" spans="1:7">
      <c r="A520">
        <v>518</v>
      </c>
      <c r="B520">
        <v>9308836.223744754</v>
      </c>
      <c r="C520">
        <v>1853985.911548296</v>
      </c>
      <c r="D520">
        <v>2615221.510924745</v>
      </c>
      <c r="E520">
        <v>2584204.354876525</v>
      </c>
      <c r="F520">
        <v>778641.9863699889</v>
      </c>
      <c r="G520">
        <v>1476782.460025198</v>
      </c>
    </row>
    <row r="521" spans="1:7">
      <c r="A521">
        <v>519</v>
      </c>
      <c r="B521">
        <v>9308826.558270663</v>
      </c>
      <c r="C521">
        <v>1855000.224386892</v>
      </c>
      <c r="D521">
        <v>2614907.801055861</v>
      </c>
      <c r="E521">
        <v>2584204.354876525</v>
      </c>
      <c r="F521">
        <v>778146.5030939698</v>
      </c>
      <c r="G521">
        <v>1476567.674857415</v>
      </c>
    </row>
    <row r="522" spans="1:7">
      <c r="A522">
        <v>520</v>
      </c>
      <c r="B522">
        <v>9308830.766373875</v>
      </c>
      <c r="C522">
        <v>1855518.20887372</v>
      </c>
      <c r="D522">
        <v>2614782.021927712</v>
      </c>
      <c r="E522">
        <v>2584204.354876525</v>
      </c>
      <c r="F522">
        <v>777868.982940746</v>
      </c>
      <c r="G522">
        <v>1476457.197755172</v>
      </c>
    </row>
    <row r="523" spans="1:7">
      <c r="A523">
        <v>521</v>
      </c>
      <c r="B523">
        <v>9308828.523383476</v>
      </c>
      <c r="C523">
        <v>1855389.454935129</v>
      </c>
      <c r="D523">
        <v>2614747.013086974</v>
      </c>
      <c r="E523">
        <v>2584204.354876525</v>
      </c>
      <c r="F523">
        <v>777997.6511049882</v>
      </c>
      <c r="G523">
        <v>1476490.04937986</v>
      </c>
    </row>
    <row r="524" spans="1:7">
      <c r="A524">
        <v>522</v>
      </c>
      <c r="B524">
        <v>9308838.220338581</v>
      </c>
      <c r="C524">
        <v>1856006.051811552</v>
      </c>
      <c r="D524">
        <v>2614659.625665742</v>
      </c>
      <c r="E524">
        <v>2584204.354876525</v>
      </c>
      <c r="F524">
        <v>777612.7582946887</v>
      </c>
      <c r="G524">
        <v>1476355.429690075</v>
      </c>
    </row>
    <row r="525" spans="1:7">
      <c r="A525">
        <v>523</v>
      </c>
      <c r="B525">
        <v>9308825.779892117</v>
      </c>
      <c r="C525">
        <v>1854583.954147489</v>
      </c>
      <c r="D525">
        <v>2614983.521405407</v>
      </c>
      <c r="E525">
        <v>2584204.354876525</v>
      </c>
      <c r="F525">
        <v>778388.974160688</v>
      </c>
      <c r="G525">
        <v>1476664.975302009</v>
      </c>
    </row>
    <row r="526" spans="1:7">
      <c r="A526">
        <v>524</v>
      </c>
      <c r="B526">
        <v>9308825.585474249</v>
      </c>
      <c r="C526">
        <v>1854470.798418327</v>
      </c>
      <c r="D526">
        <v>2615006.227340461</v>
      </c>
      <c r="E526">
        <v>2584204.354876525</v>
      </c>
      <c r="F526">
        <v>778451.6387877759</v>
      </c>
      <c r="G526">
        <v>1476692.56605116</v>
      </c>
    </row>
    <row r="527" spans="1:7">
      <c r="A527">
        <v>525</v>
      </c>
      <c r="B527">
        <v>9308830.825767308</v>
      </c>
      <c r="C527">
        <v>1855552.087950418</v>
      </c>
      <c r="D527">
        <v>2614795.911754266</v>
      </c>
      <c r="E527">
        <v>2584204.354876525</v>
      </c>
      <c r="F527">
        <v>777838.4553999549</v>
      </c>
      <c r="G527">
        <v>1476440.015786143</v>
      </c>
    </row>
    <row r="528" spans="1:7">
      <c r="A528">
        <v>526</v>
      </c>
      <c r="B528">
        <v>9308829.158020789</v>
      </c>
      <c r="C528">
        <v>1854479.823081399</v>
      </c>
      <c r="D528">
        <v>2614965.669008292</v>
      </c>
      <c r="E528">
        <v>2584204.354876525</v>
      </c>
      <c r="F528">
        <v>778483.0112271764</v>
      </c>
      <c r="G528">
        <v>1476696.299827397</v>
      </c>
    </row>
    <row r="529" spans="1:7">
      <c r="A529">
        <v>527</v>
      </c>
      <c r="B529">
        <v>9308834.005305812</v>
      </c>
      <c r="C529">
        <v>1855273.348459454</v>
      </c>
      <c r="D529">
        <v>2614861.467109318</v>
      </c>
      <c r="E529">
        <v>2584204.354876525</v>
      </c>
      <c r="F529">
        <v>777992.2152466978</v>
      </c>
      <c r="G529">
        <v>1476502.619613817</v>
      </c>
    </row>
    <row r="530" spans="1:7">
      <c r="A530">
        <v>528</v>
      </c>
      <c r="B530">
        <v>9308830.042266114</v>
      </c>
      <c r="C530">
        <v>1853197.797857028</v>
      </c>
      <c r="D530">
        <v>2615353.202777566</v>
      </c>
      <c r="E530">
        <v>2584204.354876525</v>
      </c>
      <c r="F530">
        <v>779110.5024354958</v>
      </c>
      <c r="G530">
        <v>1476964.184319499</v>
      </c>
    </row>
    <row r="531" spans="1:7">
      <c r="A531">
        <v>529</v>
      </c>
      <c r="B531">
        <v>9308826.524382679</v>
      </c>
      <c r="C531">
        <v>1854403.136324326</v>
      </c>
      <c r="D531">
        <v>2615028.492709746</v>
      </c>
      <c r="E531">
        <v>2584204.354876525</v>
      </c>
      <c r="F531">
        <v>778484.3496898889</v>
      </c>
      <c r="G531">
        <v>1476706.190782194</v>
      </c>
    </row>
    <row r="532" spans="1:7">
      <c r="A532">
        <v>530</v>
      </c>
      <c r="B532">
        <v>9308822.40622686</v>
      </c>
      <c r="C532">
        <v>1853620.174259195</v>
      </c>
      <c r="D532">
        <v>2615099.605057627</v>
      </c>
      <c r="E532">
        <v>2584204.354876525</v>
      </c>
      <c r="F532">
        <v>778985.6722781118</v>
      </c>
      <c r="G532">
        <v>1476912.599755402</v>
      </c>
    </row>
    <row r="533" spans="1:7">
      <c r="A533">
        <v>531</v>
      </c>
      <c r="B533">
        <v>9308822.954025622</v>
      </c>
      <c r="C533">
        <v>1853571.652208664</v>
      </c>
      <c r="D533">
        <v>2615128.884582818</v>
      </c>
      <c r="E533">
        <v>2584204.354876525</v>
      </c>
      <c r="F533">
        <v>778999.0254742292</v>
      </c>
      <c r="G533">
        <v>1476919.036883386</v>
      </c>
    </row>
    <row r="534" spans="1:7">
      <c r="A534">
        <v>532</v>
      </c>
      <c r="B534">
        <v>9308829.067096001</v>
      </c>
      <c r="C534">
        <v>1852883.976588471</v>
      </c>
      <c r="D534">
        <v>2615274.280062394</v>
      </c>
      <c r="E534">
        <v>2584204.354876525</v>
      </c>
      <c r="F534">
        <v>779381.6696625497</v>
      </c>
      <c r="G534">
        <v>1477084.785906061</v>
      </c>
    </row>
    <row r="535" spans="1:7">
      <c r="A535">
        <v>533</v>
      </c>
      <c r="B535">
        <v>9308826.749086214</v>
      </c>
      <c r="C535">
        <v>1853983.349108432</v>
      </c>
      <c r="D535">
        <v>2614997.910582088</v>
      </c>
      <c r="E535">
        <v>2584204.354876525</v>
      </c>
      <c r="F535">
        <v>778809.1656848912</v>
      </c>
      <c r="G535">
        <v>1476831.968834278</v>
      </c>
    </row>
    <row r="536" spans="1:7">
      <c r="A536">
        <v>534</v>
      </c>
      <c r="B536">
        <v>9308822.065980559</v>
      </c>
      <c r="C536">
        <v>1852260.766458969</v>
      </c>
      <c r="D536">
        <v>2615294.477820405</v>
      </c>
      <c r="E536">
        <v>2584204.354876525</v>
      </c>
      <c r="F536">
        <v>779822.4253719763</v>
      </c>
      <c r="G536">
        <v>1477240.041452685</v>
      </c>
    </row>
    <row r="537" spans="1:7">
      <c r="A537">
        <v>535</v>
      </c>
      <c r="B537">
        <v>9308819.940339107</v>
      </c>
      <c r="C537">
        <v>1853274.644063196</v>
      </c>
      <c r="D537">
        <v>2615009.826317667</v>
      </c>
      <c r="E537">
        <v>2584204.354876525</v>
      </c>
      <c r="F537">
        <v>779303.6620995138</v>
      </c>
      <c r="G537">
        <v>1477027.452982205</v>
      </c>
    </row>
    <row r="538" spans="1:7">
      <c r="A538">
        <v>536</v>
      </c>
      <c r="B538">
        <v>9308819.660384333</v>
      </c>
      <c r="C538">
        <v>1852633.961809699</v>
      </c>
      <c r="D538">
        <v>2615222.171076373</v>
      </c>
      <c r="E538">
        <v>2584204.354876525</v>
      </c>
      <c r="F538">
        <v>779589.2218193535</v>
      </c>
      <c r="G538">
        <v>1477169.950802383</v>
      </c>
    </row>
    <row r="539" spans="1:7">
      <c r="A539">
        <v>537</v>
      </c>
      <c r="B539">
        <v>9308823.06810607</v>
      </c>
      <c r="C539">
        <v>1852944.434314198</v>
      </c>
      <c r="D539">
        <v>2615174.026678729</v>
      </c>
      <c r="E539">
        <v>2584204.354876525</v>
      </c>
      <c r="F539">
        <v>779404.474328775</v>
      </c>
      <c r="G539">
        <v>1477095.777907843</v>
      </c>
    </row>
    <row r="540" spans="1:7">
      <c r="A540">
        <v>538</v>
      </c>
      <c r="B540">
        <v>9308823.987571439</v>
      </c>
      <c r="C540">
        <v>1852059.077332238</v>
      </c>
      <c r="D540">
        <v>2615186.943265399</v>
      </c>
      <c r="E540">
        <v>2584204.354876525</v>
      </c>
      <c r="F540">
        <v>780035.9172566693</v>
      </c>
      <c r="G540">
        <v>1477337.694840607</v>
      </c>
    </row>
    <row r="541" spans="1:7">
      <c r="A541">
        <v>539</v>
      </c>
      <c r="B541">
        <v>9308822.381303672</v>
      </c>
      <c r="C541">
        <v>1852315.114303215</v>
      </c>
      <c r="D541">
        <v>2615365.720990541</v>
      </c>
      <c r="E541">
        <v>2584204.354876525</v>
      </c>
      <c r="F541">
        <v>779710.4431073189</v>
      </c>
      <c r="G541">
        <v>1477226.748026073</v>
      </c>
    </row>
    <row r="542" spans="1:7">
      <c r="A542">
        <v>540</v>
      </c>
      <c r="B542">
        <v>9308826.124626793</v>
      </c>
      <c r="C542">
        <v>1853278.654422952</v>
      </c>
      <c r="D542">
        <v>2615041.272935369</v>
      </c>
      <c r="E542">
        <v>2584204.354876525</v>
      </c>
      <c r="F542">
        <v>779273.603033868</v>
      </c>
      <c r="G542">
        <v>1477028.239358081</v>
      </c>
    </row>
    <row r="543" spans="1:7">
      <c r="A543">
        <v>541</v>
      </c>
      <c r="B543">
        <v>9308817.7852777</v>
      </c>
      <c r="C543">
        <v>1853278.817694989</v>
      </c>
      <c r="D543">
        <v>2615037.299772067</v>
      </c>
      <c r="E543">
        <v>2584204.354876525</v>
      </c>
      <c r="F543">
        <v>779264.0763546994</v>
      </c>
      <c r="G543">
        <v>1477033.23657942</v>
      </c>
    </row>
    <row r="544" spans="1:7">
      <c r="A544">
        <v>542</v>
      </c>
      <c r="B544">
        <v>9308822.74320076</v>
      </c>
      <c r="C544">
        <v>1852214.938499987</v>
      </c>
      <c r="D544">
        <v>2615228.904341891</v>
      </c>
      <c r="E544">
        <v>2584204.354876525</v>
      </c>
      <c r="F544">
        <v>779874.206182918</v>
      </c>
      <c r="G544">
        <v>1477300.33929944</v>
      </c>
    </row>
    <row r="545" spans="1:7">
      <c r="A545">
        <v>543</v>
      </c>
      <c r="B545">
        <v>9308821.748595793</v>
      </c>
      <c r="C545">
        <v>1852944.701247923</v>
      </c>
      <c r="D545">
        <v>2615130.8739346</v>
      </c>
      <c r="E545">
        <v>2584204.354876525</v>
      </c>
      <c r="F545">
        <v>779438.7652602022</v>
      </c>
      <c r="G545">
        <v>1477103.053276543</v>
      </c>
    </row>
    <row r="546" spans="1:7">
      <c r="A546">
        <v>544</v>
      </c>
      <c r="B546">
        <v>9308814.264537295</v>
      </c>
      <c r="C546">
        <v>1852337.669163177</v>
      </c>
      <c r="D546">
        <v>2615270.365524543</v>
      </c>
      <c r="E546">
        <v>2584204.354876525</v>
      </c>
      <c r="F546">
        <v>779760.838855145</v>
      </c>
      <c r="G546">
        <v>1477241.036117906</v>
      </c>
    </row>
    <row r="547" spans="1:7">
      <c r="A547">
        <v>545</v>
      </c>
      <c r="B547">
        <v>9308813.558413718</v>
      </c>
      <c r="C547">
        <v>1852550.047008943</v>
      </c>
      <c r="D547">
        <v>2615176.980668799</v>
      </c>
      <c r="E547">
        <v>2584204.354876525</v>
      </c>
      <c r="F547">
        <v>779682.7516416449</v>
      </c>
      <c r="G547">
        <v>1477199.424217805</v>
      </c>
    </row>
    <row r="548" spans="1:7">
      <c r="A548">
        <v>546</v>
      </c>
      <c r="B548">
        <v>9308811.736015931</v>
      </c>
      <c r="C548">
        <v>1852851.758817005</v>
      </c>
      <c r="D548">
        <v>2614958.753546519</v>
      </c>
      <c r="E548">
        <v>2584204.354876525</v>
      </c>
      <c r="F548">
        <v>779641.4344084399</v>
      </c>
      <c r="G548">
        <v>1477155.434367442</v>
      </c>
    </row>
    <row r="549" spans="1:7">
      <c r="A549">
        <v>547</v>
      </c>
      <c r="B549">
        <v>9308811.511639696</v>
      </c>
      <c r="C549">
        <v>1852511.885635591</v>
      </c>
      <c r="D549">
        <v>2615021.114024697</v>
      </c>
      <c r="E549">
        <v>2584204.354876525</v>
      </c>
      <c r="F549">
        <v>779839.6820031788</v>
      </c>
      <c r="G549">
        <v>1477234.475099704</v>
      </c>
    </row>
    <row r="550" spans="1:7">
      <c r="A550">
        <v>548</v>
      </c>
      <c r="B550">
        <v>9308812.488964371</v>
      </c>
      <c r="C550">
        <v>1853256.385452</v>
      </c>
      <c r="D550">
        <v>2614828.46141598</v>
      </c>
      <c r="E550">
        <v>2584204.354876525</v>
      </c>
      <c r="F550">
        <v>779449.1350718298</v>
      </c>
      <c r="G550">
        <v>1477074.152148038</v>
      </c>
    </row>
    <row r="551" spans="1:7">
      <c r="A551">
        <v>549</v>
      </c>
      <c r="B551">
        <v>9308813.679723665</v>
      </c>
      <c r="C551">
        <v>1852475.191512572</v>
      </c>
      <c r="D551">
        <v>2615028.381612916</v>
      </c>
      <c r="E551">
        <v>2584204.354876525</v>
      </c>
      <c r="F551">
        <v>779861.3362753837</v>
      </c>
      <c r="G551">
        <v>1477244.415446267</v>
      </c>
    </row>
    <row r="552" spans="1:7">
      <c r="A552">
        <v>550</v>
      </c>
      <c r="B552">
        <v>9308817.272468153</v>
      </c>
      <c r="C552">
        <v>1854398.644920203</v>
      </c>
      <c r="D552">
        <v>2614595.268450631</v>
      </c>
      <c r="E552">
        <v>2584204.354876525</v>
      </c>
      <c r="F552">
        <v>778808.5449447045</v>
      </c>
      <c r="G552">
        <v>1476810.459276089</v>
      </c>
    </row>
    <row r="553" spans="1:7">
      <c r="A553">
        <v>551</v>
      </c>
      <c r="B553">
        <v>9308812.697811114</v>
      </c>
      <c r="C553">
        <v>1852493.021579678</v>
      </c>
      <c r="D553">
        <v>2615020.224493969</v>
      </c>
      <c r="E553">
        <v>2584204.354876525</v>
      </c>
      <c r="F553">
        <v>779853.7148154337</v>
      </c>
      <c r="G553">
        <v>1477241.382045508</v>
      </c>
    </row>
    <row r="554" spans="1:7">
      <c r="A554">
        <v>552</v>
      </c>
      <c r="B554">
        <v>9308812.363407651</v>
      </c>
      <c r="C554">
        <v>1851631.051757316</v>
      </c>
      <c r="D554">
        <v>2615196.895214652</v>
      </c>
      <c r="E554">
        <v>2584204.354876525</v>
      </c>
      <c r="F554">
        <v>780332.7384780062</v>
      </c>
      <c r="G554">
        <v>1477447.323081153</v>
      </c>
    </row>
    <row r="555" spans="1:7">
      <c r="A555">
        <v>553</v>
      </c>
      <c r="B555">
        <v>9308814.4820829</v>
      </c>
      <c r="C555">
        <v>1852786.143855258</v>
      </c>
      <c r="D555">
        <v>2615011.906541266</v>
      </c>
      <c r="E555">
        <v>2584204.354876525</v>
      </c>
      <c r="F555">
        <v>779652.2663469589</v>
      </c>
      <c r="G555">
        <v>1477159.810462892</v>
      </c>
    </row>
    <row r="556" spans="1:7">
      <c r="A556">
        <v>554</v>
      </c>
      <c r="B556">
        <v>9308820.949988462</v>
      </c>
      <c r="C556">
        <v>1853239.390346533</v>
      </c>
      <c r="D556">
        <v>2614781.573927804</v>
      </c>
      <c r="E556">
        <v>2584204.354876525</v>
      </c>
      <c r="F556">
        <v>779512.4872695432</v>
      </c>
      <c r="G556">
        <v>1477083.143568057</v>
      </c>
    </row>
    <row r="557" spans="1:7">
      <c r="A557">
        <v>555</v>
      </c>
      <c r="B557">
        <v>9308816.169109533</v>
      </c>
      <c r="C557">
        <v>1852222.158440756</v>
      </c>
      <c r="D557">
        <v>2615076.05808691</v>
      </c>
      <c r="E557">
        <v>2584204.354876525</v>
      </c>
      <c r="F557">
        <v>780010.8108791697</v>
      </c>
      <c r="G557">
        <v>1477302.786826172</v>
      </c>
    </row>
    <row r="558" spans="1:7">
      <c r="A558">
        <v>556</v>
      </c>
      <c r="B558">
        <v>9308824.70168579</v>
      </c>
      <c r="C558">
        <v>1850118.52723533</v>
      </c>
      <c r="D558">
        <v>2615600.53894067</v>
      </c>
      <c r="E558">
        <v>2584204.354876525</v>
      </c>
      <c r="F558">
        <v>781139.1683826598</v>
      </c>
      <c r="G558">
        <v>1477762.112250607</v>
      </c>
    </row>
    <row r="559" spans="1:7">
      <c r="A559">
        <v>557</v>
      </c>
      <c r="B559">
        <v>9308812.751747761</v>
      </c>
      <c r="C559">
        <v>1852530.344666804</v>
      </c>
      <c r="D559">
        <v>2615090.427513815</v>
      </c>
      <c r="E559">
        <v>2584204.354876525</v>
      </c>
      <c r="F559">
        <v>779772.5362555709</v>
      </c>
      <c r="G559">
        <v>1477215.088435046</v>
      </c>
    </row>
    <row r="560" spans="1:7">
      <c r="A560">
        <v>558</v>
      </c>
      <c r="B560">
        <v>9308813.092720183</v>
      </c>
      <c r="C560">
        <v>1853904.521590232</v>
      </c>
      <c r="D560">
        <v>2614683.765498411</v>
      </c>
      <c r="E560">
        <v>2584204.354876525</v>
      </c>
      <c r="F560">
        <v>779094.1208813285</v>
      </c>
      <c r="G560">
        <v>1476926.329873686</v>
      </c>
    </row>
    <row r="561" spans="1:7">
      <c r="A561">
        <v>559</v>
      </c>
      <c r="B561">
        <v>9308811.642657962</v>
      </c>
      <c r="C561">
        <v>1853051.704136096</v>
      </c>
      <c r="D561">
        <v>2614870.170630509</v>
      </c>
      <c r="E561">
        <v>2584204.354876525</v>
      </c>
      <c r="F561">
        <v>779567.9662938112</v>
      </c>
      <c r="G561">
        <v>1477117.44672102</v>
      </c>
    </row>
    <row r="562" spans="1:7">
      <c r="A562">
        <v>560</v>
      </c>
      <c r="B562">
        <v>9308816.316310547</v>
      </c>
      <c r="C562">
        <v>1851834.371947488</v>
      </c>
      <c r="D562">
        <v>2615156.680858752</v>
      </c>
      <c r="E562">
        <v>2584204.354876525</v>
      </c>
      <c r="F562">
        <v>780224.8885376011</v>
      </c>
      <c r="G562">
        <v>1477396.020090183</v>
      </c>
    </row>
    <row r="563" spans="1:7">
      <c r="A563">
        <v>561</v>
      </c>
      <c r="B563">
        <v>9308812.283824459</v>
      </c>
      <c r="C563">
        <v>1852173.301808696</v>
      </c>
      <c r="D563">
        <v>2615089.212993387</v>
      </c>
      <c r="E563">
        <v>2584204.354876525</v>
      </c>
      <c r="F563">
        <v>780030.7632133077</v>
      </c>
      <c r="G563">
        <v>1477314.650932544</v>
      </c>
    </row>
    <row r="564" spans="1:7">
      <c r="A564">
        <v>562</v>
      </c>
      <c r="B564">
        <v>9308813.186030272</v>
      </c>
      <c r="C564">
        <v>1852709.305604019</v>
      </c>
      <c r="D564">
        <v>2615021.061965308</v>
      </c>
      <c r="E564">
        <v>2584204.354876525</v>
      </c>
      <c r="F564">
        <v>779698.463530715</v>
      </c>
      <c r="G564">
        <v>1477180.000053706</v>
      </c>
    </row>
    <row r="565" spans="1:7">
      <c r="A565">
        <v>563</v>
      </c>
      <c r="B565">
        <v>9308809.482689936</v>
      </c>
      <c r="C565">
        <v>1853071.362694748</v>
      </c>
      <c r="D565">
        <v>2614850.734610325</v>
      </c>
      <c r="E565">
        <v>2584204.354876525</v>
      </c>
      <c r="F565">
        <v>779564.9170471424</v>
      </c>
      <c r="G565">
        <v>1477118.113461196</v>
      </c>
    </row>
    <row r="566" spans="1:7">
      <c r="A566">
        <v>564</v>
      </c>
      <c r="B566">
        <v>9308811.65322268</v>
      </c>
      <c r="C566">
        <v>1853069.486138307</v>
      </c>
      <c r="D566">
        <v>2614879.168580771</v>
      </c>
      <c r="E566">
        <v>2584204.354876525</v>
      </c>
      <c r="F566">
        <v>779546.4254233077</v>
      </c>
      <c r="G566">
        <v>1477112.218203771</v>
      </c>
    </row>
    <row r="567" spans="1:7">
      <c r="A567">
        <v>565</v>
      </c>
      <c r="B567">
        <v>9308809.033346523</v>
      </c>
      <c r="C567">
        <v>1852778.772817357</v>
      </c>
      <c r="D567">
        <v>2614911.048294981</v>
      </c>
      <c r="E567">
        <v>2584204.354876525</v>
      </c>
      <c r="F567">
        <v>779719.0705018855</v>
      </c>
      <c r="G567">
        <v>1477195.786855775</v>
      </c>
    </row>
    <row r="568" spans="1:7">
      <c r="A568">
        <v>566</v>
      </c>
      <c r="B568">
        <v>9308809.218846746</v>
      </c>
      <c r="C568">
        <v>1853010.347772099</v>
      </c>
      <c r="D568">
        <v>2614835.615688705</v>
      </c>
      <c r="E568">
        <v>2584204.354876525</v>
      </c>
      <c r="F568">
        <v>779610.3390163715</v>
      </c>
      <c r="G568">
        <v>1477148.561493046</v>
      </c>
    </row>
    <row r="569" spans="1:7">
      <c r="A569">
        <v>567</v>
      </c>
      <c r="B569">
        <v>9308810.593970897</v>
      </c>
      <c r="C569">
        <v>1852897.827774331</v>
      </c>
      <c r="D569">
        <v>2614897.52259121</v>
      </c>
      <c r="E569">
        <v>2584204.354876525</v>
      </c>
      <c r="F569">
        <v>779642.8289439832</v>
      </c>
      <c r="G569">
        <v>1477168.059784847</v>
      </c>
    </row>
    <row r="570" spans="1:7">
      <c r="A570">
        <v>568</v>
      </c>
      <c r="B570">
        <v>9308809.68098392</v>
      </c>
      <c r="C570">
        <v>1852910.351393948</v>
      </c>
      <c r="D570">
        <v>2614858.895971393</v>
      </c>
      <c r="E570">
        <v>2584204.354876525</v>
      </c>
      <c r="F570">
        <v>779666.7175376165</v>
      </c>
      <c r="G570">
        <v>1477169.361204437</v>
      </c>
    </row>
    <row r="571" spans="1:7">
      <c r="A571">
        <v>569</v>
      </c>
      <c r="B571">
        <v>9308809.491149424</v>
      </c>
      <c r="C571">
        <v>1853243.958703306</v>
      </c>
      <c r="D571">
        <v>2614777.336468274</v>
      </c>
      <c r="E571">
        <v>2584204.354876525</v>
      </c>
      <c r="F571">
        <v>779485.6081046183</v>
      </c>
      <c r="G571">
        <v>1477098.232996701</v>
      </c>
    </row>
    <row r="572" spans="1:7">
      <c r="A572">
        <v>570</v>
      </c>
      <c r="B572">
        <v>9308811.573809642</v>
      </c>
      <c r="C572">
        <v>1852715.947462517</v>
      </c>
      <c r="D572">
        <v>2614890.938058363</v>
      </c>
      <c r="E572">
        <v>2584204.354876525</v>
      </c>
      <c r="F572">
        <v>779784.5590815016</v>
      </c>
      <c r="G572">
        <v>1477215.774330735</v>
      </c>
    </row>
    <row r="573" spans="1:7">
      <c r="A573">
        <v>571</v>
      </c>
      <c r="B573">
        <v>9308807.657746691</v>
      </c>
      <c r="C573">
        <v>1851625.440223801</v>
      </c>
      <c r="D573">
        <v>2615181.591276652</v>
      </c>
      <c r="E573">
        <v>2584204.354876525</v>
      </c>
      <c r="F573">
        <v>780341.5610961444</v>
      </c>
      <c r="G573">
        <v>1477454.710273569</v>
      </c>
    </row>
    <row r="574" spans="1:7">
      <c r="A574">
        <v>572</v>
      </c>
      <c r="B574">
        <v>9308809.217852172</v>
      </c>
      <c r="C574">
        <v>1851347.794138739</v>
      </c>
      <c r="D574">
        <v>2615237.751141369</v>
      </c>
      <c r="E574">
        <v>2584204.354876525</v>
      </c>
      <c r="F574">
        <v>780501.1058046892</v>
      </c>
      <c r="G574">
        <v>1477518.21189085</v>
      </c>
    </row>
    <row r="575" spans="1:7">
      <c r="A575">
        <v>573</v>
      </c>
      <c r="B575">
        <v>9308803.413006442</v>
      </c>
      <c r="C575">
        <v>1852439.585106409</v>
      </c>
      <c r="D575">
        <v>2614950.645156143</v>
      </c>
      <c r="E575">
        <v>2584204.354876525</v>
      </c>
      <c r="F575">
        <v>779926.5488203507</v>
      </c>
      <c r="G575">
        <v>1477282.279047014</v>
      </c>
    </row>
    <row r="576" spans="1:7">
      <c r="A576">
        <v>574</v>
      </c>
      <c r="B576">
        <v>9308804.608239856</v>
      </c>
      <c r="C576">
        <v>1852410.528636299</v>
      </c>
      <c r="D576">
        <v>2614913.693819965</v>
      </c>
      <c r="E576">
        <v>2584204.354876525</v>
      </c>
      <c r="F576">
        <v>779973.9212575788</v>
      </c>
      <c r="G576">
        <v>1477302.109649488</v>
      </c>
    </row>
    <row r="577" spans="1:7">
      <c r="A577">
        <v>575</v>
      </c>
      <c r="B577">
        <v>9308805.727006175</v>
      </c>
      <c r="C577">
        <v>1852279.964648333</v>
      </c>
      <c r="D577">
        <v>2614996.475350873</v>
      </c>
      <c r="E577">
        <v>2584204.354876525</v>
      </c>
      <c r="F577">
        <v>780008.7671604357</v>
      </c>
      <c r="G577">
        <v>1477316.164970008</v>
      </c>
    </row>
    <row r="578" spans="1:7">
      <c r="A578">
        <v>576</v>
      </c>
      <c r="B578">
        <v>9308802.201531665</v>
      </c>
      <c r="C578">
        <v>1852999.497498737</v>
      </c>
      <c r="D578">
        <v>2614850.531995032</v>
      </c>
      <c r="E578">
        <v>2584204.354876525</v>
      </c>
      <c r="F578">
        <v>779597.058209264</v>
      </c>
      <c r="G578">
        <v>1477150.758952109</v>
      </c>
    </row>
    <row r="579" spans="1:7">
      <c r="A579">
        <v>577</v>
      </c>
      <c r="B579">
        <v>9308804.646199314</v>
      </c>
      <c r="C579">
        <v>1853206.67905542</v>
      </c>
      <c r="D579">
        <v>2614808.624586921</v>
      </c>
      <c r="E579">
        <v>2584204.354876525</v>
      </c>
      <c r="F579">
        <v>779483.3465981552</v>
      </c>
      <c r="G579">
        <v>1477101.641082293</v>
      </c>
    </row>
    <row r="580" spans="1:7">
      <c r="A580">
        <v>578</v>
      </c>
      <c r="B580">
        <v>9308801.778218411</v>
      </c>
      <c r="C580">
        <v>1852957.832386209</v>
      </c>
      <c r="D580">
        <v>2614837.268949988</v>
      </c>
      <c r="E580">
        <v>2584204.354876525</v>
      </c>
      <c r="F580">
        <v>779632.6848689559</v>
      </c>
      <c r="G580">
        <v>1477169.637136734</v>
      </c>
    </row>
    <row r="581" spans="1:7">
      <c r="A581">
        <v>579</v>
      </c>
      <c r="B581">
        <v>9308802.32330079</v>
      </c>
      <c r="C581">
        <v>1852970.93499587</v>
      </c>
      <c r="D581">
        <v>2614861.235728787</v>
      </c>
      <c r="E581">
        <v>2584204.354876525</v>
      </c>
      <c r="F581">
        <v>779605.0753058884</v>
      </c>
      <c r="G581">
        <v>1477160.72239372</v>
      </c>
    </row>
    <row r="582" spans="1:7">
      <c r="A582">
        <v>580</v>
      </c>
      <c r="B582">
        <v>9308802.420514347</v>
      </c>
      <c r="C582">
        <v>1853045.456821266</v>
      </c>
      <c r="D582">
        <v>2614851.380705122</v>
      </c>
      <c r="E582">
        <v>2584204.354876525</v>
      </c>
      <c r="F582">
        <v>779555.5187722552</v>
      </c>
      <c r="G582">
        <v>1477145.709339178</v>
      </c>
    </row>
    <row r="583" spans="1:7">
      <c r="A583">
        <v>581</v>
      </c>
      <c r="B583">
        <v>9308800.556530273</v>
      </c>
      <c r="C583">
        <v>1852752.3408809</v>
      </c>
      <c r="D583">
        <v>2614869.794832289</v>
      </c>
      <c r="E583">
        <v>2584204.354876525</v>
      </c>
      <c r="F583">
        <v>779754.3788765451</v>
      </c>
      <c r="G583">
        <v>1477219.687064013</v>
      </c>
    </row>
    <row r="584" spans="1:7">
      <c r="A584">
        <v>582</v>
      </c>
      <c r="B584">
        <v>9308800.074341167</v>
      </c>
      <c r="C584">
        <v>1853217.123581344</v>
      </c>
      <c r="D584">
        <v>2614813.827600834</v>
      </c>
      <c r="E584">
        <v>2584204.354876525</v>
      </c>
      <c r="F584">
        <v>779458.3304310211</v>
      </c>
      <c r="G584">
        <v>1477106.437851444</v>
      </c>
    </row>
    <row r="585" spans="1:7">
      <c r="A585">
        <v>583</v>
      </c>
      <c r="B585">
        <v>9308800.103576589</v>
      </c>
      <c r="C585">
        <v>1852987.44892713</v>
      </c>
      <c r="D585">
        <v>2614862.569782183</v>
      </c>
      <c r="E585">
        <v>2584204.354876525</v>
      </c>
      <c r="F585">
        <v>779587.0495999457</v>
      </c>
      <c r="G585">
        <v>1477158.680390805</v>
      </c>
    </row>
    <row r="586" spans="1:7">
      <c r="A586">
        <v>584</v>
      </c>
      <c r="B586">
        <v>9308801.130182963</v>
      </c>
      <c r="C586">
        <v>1852535.569728946</v>
      </c>
      <c r="D586">
        <v>2615007.420611738</v>
      </c>
      <c r="E586">
        <v>2584204.354876525</v>
      </c>
      <c r="F586">
        <v>779799.8446071878</v>
      </c>
      <c r="G586">
        <v>1477253.940358567</v>
      </c>
    </row>
    <row r="587" spans="1:7">
      <c r="A587">
        <v>585</v>
      </c>
      <c r="B587">
        <v>9308800.476301035</v>
      </c>
      <c r="C587">
        <v>1853211.072441149</v>
      </c>
      <c r="D587">
        <v>2614810.499900214</v>
      </c>
      <c r="E587">
        <v>2584204.354876525</v>
      </c>
      <c r="F587">
        <v>779466.1173532461</v>
      </c>
      <c r="G587">
        <v>1477108.431729901</v>
      </c>
    </row>
    <row r="588" spans="1:7">
      <c r="A588">
        <v>586</v>
      </c>
      <c r="B588">
        <v>9308798.074696567</v>
      </c>
      <c r="C588">
        <v>1853379.276209751</v>
      </c>
      <c r="D588">
        <v>2614784.764874692</v>
      </c>
      <c r="E588">
        <v>2584204.354876525</v>
      </c>
      <c r="F588">
        <v>779359.8247632313</v>
      </c>
      <c r="G588">
        <v>1477069.853972368</v>
      </c>
    </row>
    <row r="589" spans="1:7">
      <c r="A589">
        <v>587</v>
      </c>
      <c r="B589">
        <v>9308799.170976415</v>
      </c>
      <c r="C589">
        <v>1853565.5561242</v>
      </c>
      <c r="D589">
        <v>2614739.487434386</v>
      </c>
      <c r="E589">
        <v>2584204.354876525</v>
      </c>
      <c r="F589">
        <v>779258.3025619737</v>
      </c>
      <c r="G589">
        <v>1477031.469979329</v>
      </c>
    </row>
    <row r="590" spans="1:7">
      <c r="A590">
        <v>588</v>
      </c>
      <c r="B590">
        <v>9308799.503718738</v>
      </c>
      <c r="C590">
        <v>1853129.810741882</v>
      </c>
      <c r="D590">
        <v>2614852.912602204</v>
      </c>
      <c r="E590">
        <v>2584204.354876525</v>
      </c>
      <c r="F590">
        <v>779489.0299374682</v>
      </c>
      <c r="G590">
        <v>1477123.395560658</v>
      </c>
    </row>
    <row r="591" spans="1:7">
      <c r="A591">
        <v>589</v>
      </c>
      <c r="B591">
        <v>9308795.659323171</v>
      </c>
      <c r="C591">
        <v>1853484.931043298</v>
      </c>
      <c r="D591">
        <v>2614646.009093971</v>
      </c>
      <c r="E591">
        <v>2584204.354876525</v>
      </c>
      <c r="F591">
        <v>779390.7077452529</v>
      </c>
      <c r="G591">
        <v>1477069.656564123</v>
      </c>
    </row>
    <row r="592" spans="1:7">
      <c r="A592">
        <v>590</v>
      </c>
      <c r="B592">
        <v>9308794.61165566</v>
      </c>
      <c r="C592">
        <v>1853277.110041989</v>
      </c>
      <c r="D592">
        <v>2614643.094974431</v>
      </c>
      <c r="E592">
        <v>2584204.354876525</v>
      </c>
      <c r="F592">
        <v>779542.4601843283</v>
      </c>
      <c r="G592">
        <v>1477127.591578387</v>
      </c>
    </row>
    <row r="593" spans="1:7">
      <c r="A593">
        <v>591</v>
      </c>
      <c r="B593">
        <v>9308793.638793608</v>
      </c>
      <c r="C593">
        <v>1853182.108666437</v>
      </c>
      <c r="D593">
        <v>2614654.602034395</v>
      </c>
      <c r="E593">
        <v>2584204.354876525</v>
      </c>
      <c r="F593">
        <v>779597.2588833157</v>
      </c>
      <c r="G593">
        <v>1477155.314332935</v>
      </c>
    </row>
    <row r="594" spans="1:7">
      <c r="A594">
        <v>592</v>
      </c>
      <c r="B594">
        <v>9308793.561843233</v>
      </c>
      <c r="C594">
        <v>1853567.092408952</v>
      </c>
      <c r="D594">
        <v>2614512.254237581</v>
      </c>
      <c r="E594">
        <v>2584204.354876525</v>
      </c>
      <c r="F594">
        <v>779434.9027763153</v>
      </c>
      <c r="G594">
        <v>1477074.957543859</v>
      </c>
    </row>
    <row r="595" spans="1:7">
      <c r="A595">
        <v>593</v>
      </c>
      <c r="B595">
        <v>9308792.996914458</v>
      </c>
      <c r="C595">
        <v>1853640.955278966</v>
      </c>
      <c r="D595">
        <v>2614474.537137852</v>
      </c>
      <c r="E595">
        <v>2584204.354876525</v>
      </c>
      <c r="F595">
        <v>779410.3152040971</v>
      </c>
      <c r="G595">
        <v>1477062.834417017</v>
      </c>
    </row>
    <row r="596" spans="1:7">
      <c r="A596">
        <v>594</v>
      </c>
      <c r="B596">
        <v>9308794.06443961</v>
      </c>
      <c r="C596">
        <v>1855009.193186019</v>
      </c>
      <c r="D596">
        <v>2614127.468130638</v>
      </c>
      <c r="E596">
        <v>2584204.354876525</v>
      </c>
      <c r="F596">
        <v>778690.1788142571</v>
      </c>
      <c r="G596">
        <v>1476762.869432171</v>
      </c>
    </row>
    <row r="597" spans="1:7">
      <c r="A597">
        <v>595</v>
      </c>
      <c r="B597">
        <v>9308793.768240191</v>
      </c>
      <c r="C597">
        <v>1853551.69643307</v>
      </c>
      <c r="D597">
        <v>2614519.487811705</v>
      </c>
      <c r="E597">
        <v>2584204.354876525</v>
      </c>
      <c r="F597">
        <v>779442.1893178449</v>
      </c>
      <c r="G597">
        <v>1477076.039801047</v>
      </c>
    </row>
    <row r="598" spans="1:7">
      <c r="A598">
        <v>596</v>
      </c>
      <c r="B598">
        <v>9308794.937894916</v>
      </c>
      <c r="C598">
        <v>1852993.639688298</v>
      </c>
      <c r="D598">
        <v>2614592.683000019</v>
      </c>
      <c r="E598">
        <v>2584204.354876525</v>
      </c>
      <c r="F598">
        <v>779784.0504876943</v>
      </c>
      <c r="G598">
        <v>1477220.20984238</v>
      </c>
    </row>
    <row r="599" spans="1:7">
      <c r="A599">
        <v>597</v>
      </c>
      <c r="B599">
        <v>9308794.165553592</v>
      </c>
      <c r="C599">
        <v>1853884.002272481</v>
      </c>
      <c r="D599">
        <v>2614435.517128237</v>
      </c>
      <c r="E599">
        <v>2584204.354876525</v>
      </c>
      <c r="F599">
        <v>779265.1081149448</v>
      </c>
      <c r="G599">
        <v>1477005.183161404</v>
      </c>
    </row>
    <row r="600" spans="1:7">
      <c r="A600">
        <v>598</v>
      </c>
      <c r="B600">
        <v>9308793.220699761</v>
      </c>
      <c r="C600">
        <v>1853328.887138901</v>
      </c>
      <c r="D600">
        <v>2614503.284765289</v>
      </c>
      <c r="E600">
        <v>2584204.354876525</v>
      </c>
      <c r="F600">
        <v>779611.4657827115</v>
      </c>
      <c r="G600">
        <v>1477145.228136334</v>
      </c>
    </row>
    <row r="601" spans="1:7">
      <c r="A601">
        <v>599</v>
      </c>
      <c r="B601">
        <v>9308793.536284626</v>
      </c>
      <c r="C601">
        <v>1853625.519454782</v>
      </c>
      <c r="D601">
        <v>2614460.947376302</v>
      </c>
      <c r="E601">
        <v>2584204.354876525</v>
      </c>
      <c r="F601">
        <v>779434.1830847244</v>
      </c>
      <c r="G601">
        <v>1477068.531492293</v>
      </c>
    </row>
    <row r="602" spans="1:7">
      <c r="A602">
        <v>600</v>
      </c>
      <c r="B602">
        <v>9308792.796997361</v>
      </c>
      <c r="C602">
        <v>1854121.992051486</v>
      </c>
      <c r="D602">
        <v>2614315.018671622</v>
      </c>
      <c r="E602">
        <v>2584204.354876525</v>
      </c>
      <c r="F602">
        <v>779184.7489472318</v>
      </c>
      <c r="G602">
        <v>1476966.682450497</v>
      </c>
    </row>
    <row r="603" spans="1:7">
      <c r="A603">
        <v>601</v>
      </c>
      <c r="B603">
        <v>9308793.080889903</v>
      </c>
      <c r="C603">
        <v>1853987.531853809</v>
      </c>
      <c r="D603">
        <v>2614341.045378893</v>
      </c>
      <c r="E603">
        <v>2584204.354876525</v>
      </c>
      <c r="F603">
        <v>779259.626772707</v>
      </c>
      <c r="G603">
        <v>1477000.52200797</v>
      </c>
    </row>
    <row r="604" spans="1:7">
      <c r="A604">
        <v>602</v>
      </c>
      <c r="B604">
        <v>9308792.550067954</v>
      </c>
      <c r="C604">
        <v>1853522.674437143</v>
      </c>
      <c r="D604">
        <v>2614475.774870764</v>
      </c>
      <c r="E604">
        <v>2584204.354876525</v>
      </c>
      <c r="F604">
        <v>779492.3491799041</v>
      </c>
      <c r="G604">
        <v>1477097.396703617</v>
      </c>
    </row>
    <row r="605" spans="1:7">
      <c r="A605">
        <v>603</v>
      </c>
      <c r="B605">
        <v>9308792.718489783</v>
      </c>
      <c r="C605">
        <v>1853450.904950318</v>
      </c>
      <c r="D605">
        <v>2614510.992450507</v>
      </c>
      <c r="E605">
        <v>2584204.354876525</v>
      </c>
      <c r="F605">
        <v>779516.788952667</v>
      </c>
      <c r="G605">
        <v>1477109.677259767</v>
      </c>
    </row>
    <row r="606" spans="1:7">
      <c r="A606">
        <v>604</v>
      </c>
      <c r="B606">
        <v>9308794.558317753</v>
      </c>
      <c r="C606">
        <v>1853991.700014877</v>
      </c>
      <c r="D606">
        <v>2614378.48673253</v>
      </c>
      <c r="E606">
        <v>2584204.354876525</v>
      </c>
      <c r="F606">
        <v>779229.8748176444</v>
      </c>
      <c r="G606">
        <v>1476990.141876175</v>
      </c>
    </row>
    <row r="607" spans="1:7">
      <c r="A607">
        <v>605</v>
      </c>
      <c r="B607">
        <v>9308792.942200748</v>
      </c>
      <c r="C607">
        <v>1853718.817079402</v>
      </c>
      <c r="D607">
        <v>2614450.021231656</v>
      </c>
      <c r="E607">
        <v>2584204.354876525</v>
      </c>
      <c r="F607">
        <v>779369.7392455651</v>
      </c>
      <c r="G607">
        <v>1477050.0097676</v>
      </c>
    </row>
    <row r="608" spans="1:7">
      <c r="A608">
        <v>606</v>
      </c>
      <c r="B608">
        <v>9308795.969882526</v>
      </c>
      <c r="C608">
        <v>1853263.275607069</v>
      </c>
      <c r="D608">
        <v>2614483.688898861</v>
      </c>
      <c r="E608">
        <v>2584204.354876525</v>
      </c>
      <c r="F608">
        <v>779678.2512122948</v>
      </c>
      <c r="G608">
        <v>1477166.399287775</v>
      </c>
    </row>
    <row r="609" spans="1:7">
      <c r="A609">
        <v>607</v>
      </c>
      <c r="B609">
        <v>9308793.297123902</v>
      </c>
      <c r="C609">
        <v>1853749.819112791</v>
      </c>
      <c r="D609">
        <v>2614427.33467041</v>
      </c>
      <c r="E609">
        <v>2584204.354876525</v>
      </c>
      <c r="F609">
        <v>779365.7749662336</v>
      </c>
      <c r="G609">
        <v>1477046.013497942</v>
      </c>
    </row>
    <row r="610" spans="1:7">
      <c r="A610">
        <v>608</v>
      </c>
      <c r="B610">
        <v>9308794.111665087</v>
      </c>
      <c r="C610">
        <v>1853305.807309918</v>
      </c>
      <c r="D610">
        <v>2614480.648586519</v>
      </c>
      <c r="E610">
        <v>2584204.354876525</v>
      </c>
      <c r="F610">
        <v>779647.9626384631</v>
      </c>
      <c r="G610">
        <v>1477155.338253662</v>
      </c>
    </row>
    <row r="611" spans="1:7">
      <c r="A611">
        <v>609</v>
      </c>
      <c r="B611">
        <v>9308793.090598473</v>
      </c>
      <c r="C611">
        <v>1853698.909132387</v>
      </c>
      <c r="D611">
        <v>2614430.210837809</v>
      </c>
      <c r="E611">
        <v>2584204.354876525</v>
      </c>
      <c r="F611">
        <v>779399.1240873981</v>
      </c>
      <c r="G611">
        <v>1477060.491664354</v>
      </c>
    </row>
    <row r="612" spans="1:7">
      <c r="A612">
        <v>610</v>
      </c>
      <c r="B612">
        <v>9308792.251246586</v>
      </c>
      <c r="C612">
        <v>1853016.71555148</v>
      </c>
      <c r="D612">
        <v>2614558.991873056</v>
      </c>
      <c r="E612">
        <v>2584204.354876525</v>
      </c>
      <c r="F612">
        <v>779792.5775627678</v>
      </c>
      <c r="G612">
        <v>1477219.611382758</v>
      </c>
    </row>
    <row r="613" spans="1:7">
      <c r="A613">
        <v>611</v>
      </c>
      <c r="B613">
        <v>9308792.923919968</v>
      </c>
      <c r="C613">
        <v>1852895.697923153</v>
      </c>
      <c r="D613">
        <v>2614586.240275824</v>
      </c>
      <c r="E613">
        <v>2584204.354876525</v>
      </c>
      <c r="F613">
        <v>779859.096817176</v>
      </c>
      <c r="G613">
        <v>1477247.53402729</v>
      </c>
    </row>
    <row r="614" spans="1:7">
      <c r="A614">
        <v>612</v>
      </c>
      <c r="B614">
        <v>9308795.274515541</v>
      </c>
      <c r="C614">
        <v>1852861.956641429</v>
      </c>
      <c r="D614">
        <v>2614692.678702123</v>
      </c>
      <c r="E614">
        <v>2584204.354876525</v>
      </c>
      <c r="F614">
        <v>779800.1287640986</v>
      </c>
      <c r="G614">
        <v>1477236.155531366</v>
      </c>
    </row>
    <row r="615" spans="1:7">
      <c r="A615">
        <v>613</v>
      </c>
      <c r="B615">
        <v>9308794.095077947</v>
      </c>
      <c r="C615">
        <v>1853276.222165085</v>
      </c>
      <c r="D615">
        <v>2614512.16847002</v>
      </c>
      <c r="E615">
        <v>2584204.354876525</v>
      </c>
      <c r="F615">
        <v>779646.8089762583</v>
      </c>
      <c r="G615">
        <v>1477154.540590059</v>
      </c>
    </row>
    <row r="616" spans="1:7">
      <c r="A616">
        <v>614</v>
      </c>
      <c r="B616">
        <v>9308792.830160061</v>
      </c>
      <c r="C616">
        <v>1852492.619792042</v>
      </c>
      <c r="D616">
        <v>2614636.012824795</v>
      </c>
      <c r="E616">
        <v>2584204.354876525</v>
      </c>
      <c r="F616">
        <v>780112.2501817938</v>
      </c>
      <c r="G616">
        <v>1477347.592484905</v>
      </c>
    </row>
    <row r="617" spans="1:7">
      <c r="A617">
        <v>615</v>
      </c>
      <c r="B617">
        <v>9308792.946295414</v>
      </c>
      <c r="C617">
        <v>1853256.590439375</v>
      </c>
      <c r="D617">
        <v>2614475.829881316</v>
      </c>
      <c r="E617">
        <v>2584204.354876525</v>
      </c>
      <c r="F617">
        <v>779686.9413481541</v>
      </c>
      <c r="G617">
        <v>1477169.229750044</v>
      </c>
    </row>
    <row r="618" spans="1:7">
      <c r="A618">
        <v>616</v>
      </c>
      <c r="B618">
        <v>9308791.422847604</v>
      </c>
      <c r="C618">
        <v>1854262.596299532</v>
      </c>
      <c r="D618">
        <v>2614233.888637404</v>
      </c>
      <c r="E618">
        <v>2584204.354876525</v>
      </c>
      <c r="F618">
        <v>779140.8814649605</v>
      </c>
      <c r="G618">
        <v>1476949.701569183</v>
      </c>
    </row>
    <row r="619" spans="1:7">
      <c r="A619">
        <v>617</v>
      </c>
      <c r="B619">
        <v>9308791.02805621</v>
      </c>
      <c r="C619">
        <v>1854047.971627237</v>
      </c>
      <c r="D619">
        <v>2614263.733525562</v>
      </c>
      <c r="E619">
        <v>2584204.354876525</v>
      </c>
      <c r="F619">
        <v>779271.8344357893</v>
      </c>
      <c r="G619">
        <v>1477003.133591098</v>
      </c>
    </row>
    <row r="620" spans="1:7">
      <c r="A620">
        <v>618</v>
      </c>
      <c r="B620">
        <v>9308791.169736797</v>
      </c>
      <c r="C620">
        <v>1854326.090968647</v>
      </c>
      <c r="D620">
        <v>2614199.312128993</v>
      </c>
      <c r="E620">
        <v>2584204.354876525</v>
      </c>
      <c r="F620">
        <v>779116.3297328453</v>
      </c>
      <c r="G620">
        <v>1476945.082029787</v>
      </c>
    </row>
    <row r="621" spans="1:7">
      <c r="A621">
        <v>619</v>
      </c>
      <c r="B621">
        <v>9308791.68657358</v>
      </c>
      <c r="C621">
        <v>1854054.735787341</v>
      </c>
      <c r="D621">
        <v>2614259.675395095</v>
      </c>
      <c r="E621">
        <v>2584204.354876525</v>
      </c>
      <c r="F621">
        <v>779271.4886571553</v>
      </c>
      <c r="G621">
        <v>1477001.431857463</v>
      </c>
    </row>
    <row r="622" spans="1:7">
      <c r="A622">
        <v>620</v>
      </c>
      <c r="B622">
        <v>9308791.852884911</v>
      </c>
      <c r="C622">
        <v>1853761.55507443</v>
      </c>
      <c r="D622">
        <v>2614378.453346236</v>
      </c>
      <c r="E622">
        <v>2584204.354876525</v>
      </c>
      <c r="F622">
        <v>779390.9831907421</v>
      </c>
      <c r="G622">
        <v>1477056.506396978</v>
      </c>
    </row>
    <row r="623" spans="1:7">
      <c r="A623">
        <v>621</v>
      </c>
      <c r="B623">
        <v>9308791.209329659</v>
      </c>
      <c r="C623">
        <v>1853977.010249766</v>
      </c>
      <c r="D623">
        <v>2614261.911554819</v>
      </c>
      <c r="E623">
        <v>2584204.354876525</v>
      </c>
      <c r="F623">
        <v>779326.6724857623</v>
      </c>
      <c r="G623">
        <v>1477021.260162787</v>
      </c>
    </row>
    <row r="624" spans="1:7">
      <c r="A624">
        <v>622</v>
      </c>
      <c r="B624">
        <v>9308791.701991288</v>
      </c>
      <c r="C624">
        <v>1854301.768896825</v>
      </c>
      <c r="D624">
        <v>2614178.037476906</v>
      </c>
      <c r="E624">
        <v>2584204.354876525</v>
      </c>
      <c r="F624">
        <v>779150.3959753697</v>
      </c>
      <c r="G624">
        <v>1476957.144765663</v>
      </c>
    </row>
    <row r="625" spans="1:7">
      <c r="A625">
        <v>623</v>
      </c>
      <c r="B625">
        <v>9308791.369512394</v>
      </c>
      <c r="C625">
        <v>1853621.172271245</v>
      </c>
      <c r="D625">
        <v>2614340.211558876</v>
      </c>
      <c r="E625">
        <v>2584204.354876525</v>
      </c>
      <c r="F625">
        <v>779520.5604510854</v>
      </c>
      <c r="G625">
        <v>1477105.070354663</v>
      </c>
    </row>
    <row r="626" spans="1:7">
      <c r="A626">
        <v>624</v>
      </c>
      <c r="B626">
        <v>9308793.117759433</v>
      </c>
      <c r="C626">
        <v>1854607.415348806</v>
      </c>
      <c r="D626">
        <v>2614066.061758371</v>
      </c>
      <c r="E626">
        <v>2584204.354876525</v>
      </c>
      <c r="F626">
        <v>779023.8075729652</v>
      </c>
      <c r="G626">
        <v>1476891.478202767</v>
      </c>
    </row>
    <row r="627" spans="1:7">
      <c r="A627">
        <v>625</v>
      </c>
      <c r="B627">
        <v>9308790.825495474</v>
      </c>
      <c r="C627">
        <v>1854233.477873669</v>
      </c>
      <c r="D627">
        <v>2614217.715245034</v>
      </c>
      <c r="E627">
        <v>2584204.354876525</v>
      </c>
      <c r="F627">
        <v>779172.6229998801</v>
      </c>
      <c r="G627">
        <v>1476962.654500365</v>
      </c>
    </row>
    <row r="628" spans="1:7">
      <c r="A628">
        <v>626</v>
      </c>
      <c r="B628">
        <v>9308790.790652735</v>
      </c>
      <c r="C628">
        <v>1854324.593155524</v>
      </c>
      <c r="D628">
        <v>2614184.469571422</v>
      </c>
      <c r="E628">
        <v>2584204.354876525</v>
      </c>
      <c r="F628">
        <v>779131.7915841014</v>
      </c>
      <c r="G628">
        <v>1476945.581465162</v>
      </c>
    </row>
    <row r="629" spans="1:7">
      <c r="A629">
        <v>627</v>
      </c>
      <c r="B629">
        <v>9308790.071929852</v>
      </c>
      <c r="C629">
        <v>1854129.623806605</v>
      </c>
      <c r="D629">
        <v>2614229.741791605</v>
      </c>
      <c r="E629">
        <v>2584204.354876525</v>
      </c>
      <c r="F629">
        <v>779234.7563687366</v>
      </c>
      <c r="G629">
        <v>1476991.595086379</v>
      </c>
    </row>
    <row r="630" spans="1:7">
      <c r="A630">
        <v>628</v>
      </c>
      <c r="B630">
        <v>9308789.715080921</v>
      </c>
      <c r="C630">
        <v>1854229.934712369</v>
      </c>
      <c r="D630">
        <v>2614197.406595286</v>
      </c>
      <c r="E630">
        <v>2584204.354876525</v>
      </c>
      <c r="F630">
        <v>779187.5461818621</v>
      </c>
      <c r="G630">
        <v>1476970.472714879</v>
      </c>
    </row>
    <row r="631" spans="1:7">
      <c r="A631">
        <v>629</v>
      </c>
      <c r="B631">
        <v>9308789.913375597</v>
      </c>
      <c r="C631">
        <v>1854047.770123244</v>
      </c>
      <c r="D631">
        <v>2614212.091261137</v>
      </c>
      <c r="E631">
        <v>2584204.354876525</v>
      </c>
      <c r="F631">
        <v>779308.0378158108</v>
      </c>
      <c r="G631">
        <v>1477017.659298881</v>
      </c>
    </row>
    <row r="632" spans="1:7">
      <c r="A632">
        <v>630</v>
      </c>
      <c r="B632">
        <v>9308790.004363392</v>
      </c>
      <c r="C632">
        <v>1854209.257280191</v>
      </c>
      <c r="D632">
        <v>2614207.822013502</v>
      </c>
      <c r="E632">
        <v>2584204.354876525</v>
      </c>
      <c r="F632">
        <v>779195.0800785769</v>
      </c>
      <c r="G632">
        <v>1476973.490114597</v>
      </c>
    </row>
    <row r="633" spans="1:7">
      <c r="A633">
        <v>631</v>
      </c>
      <c r="B633">
        <v>9308790.814118166</v>
      </c>
      <c r="C633">
        <v>1854432.719107304</v>
      </c>
      <c r="D633">
        <v>2614134.646391511</v>
      </c>
      <c r="E633">
        <v>2584204.354876525</v>
      </c>
      <c r="F633">
        <v>779089.662372789</v>
      </c>
      <c r="G633">
        <v>1476929.431370037</v>
      </c>
    </row>
    <row r="634" spans="1:7">
      <c r="A634">
        <v>632</v>
      </c>
      <c r="B634">
        <v>9308789.800499592</v>
      </c>
      <c r="C634">
        <v>1854104.7347303</v>
      </c>
      <c r="D634">
        <v>2614224.625496559</v>
      </c>
      <c r="E634">
        <v>2584204.354876525</v>
      </c>
      <c r="F634">
        <v>779257.2556062053</v>
      </c>
      <c r="G634">
        <v>1476998.829790003</v>
      </c>
    </row>
    <row r="635" spans="1:7">
      <c r="A635">
        <v>633</v>
      </c>
      <c r="B635">
        <v>9308789.693952829</v>
      </c>
      <c r="C635">
        <v>1854133.193595744</v>
      </c>
      <c r="D635">
        <v>2614259.192069148</v>
      </c>
      <c r="E635">
        <v>2584204.354876525</v>
      </c>
      <c r="F635">
        <v>779205.7553481089</v>
      </c>
      <c r="G635">
        <v>1476987.198063304</v>
      </c>
    </row>
    <row r="636" spans="1:7">
      <c r="A636">
        <v>634</v>
      </c>
      <c r="B636">
        <v>9308789.944440313</v>
      </c>
      <c r="C636">
        <v>1854199.444098706</v>
      </c>
      <c r="D636">
        <v>2614259.294076971</v>
      </c>
      <c r="E636">
        <v>2584204.354876525</v>
      </c>
      <c r="F636">
        <v>779157.9575144155</v>
      </c>
      <c r="G636">
        <v>1476968.893873696</v>
      </c>
    </row>
    <row r="637" spans="1:7">
      <c r="A637">
        <v>635</v>
      </c>
      <c r="B637">
        <v>9308790.506787783</v>
      </c>
      <c r="C637">
        <v>1854284.889384529</v>
      </c>
      <c r="D637">
        <v>2614233.939812644</v>
      </c>
      <c r="E637">
        <v>2584204.354876525</v>
      </c>
      <c r="F637">
        <v>779117.4402615628</v>
      </c>
      <c r="G637">
        <v>1476949.882452522</v>
      </c>
    </row>
    <row r="638" spans="1:7">
      <c r="A638">
        <v>636</v>
      </c>
      <c r="B638">
        <v>9308790.368740344</v>
      </c>
      <c r="C638">
        <v>1854315.204854983</v>
      </c>
      <c r="D638">
        <v>2614222.221419198</v>
      </c>
      <c r="E638">
        <v>2584204.354876525</v>
      </c>
      <c r="F638">
        <v>779103.5701284495</v>
      </c>
      <c r="G638">
        <v>1476945.017461189</v>
      </c>
    </row>
    <row r="639" spans="1:7">
      <c r="A639">
        <v>637</v>
      </c>
      <c r="B639">
        <v>9308788.979060601</v>
      </c>
      <c r="C639">
        <v>1854160.101808706</v>
      </c>
      <c r="D639">
        <v>2614214.344088445</v>
      </c>
      <c r="E639">
        <v>2584204.354876525</v>
      </c>
      <c r="F639">
        <v>779220.2397508349</v>
      </c>
      <c r="G639">
        <v>1476989.93853609</v>
      </c>
    </row>
    <row r="640" spans="1:7">
      <c r="A640">
        <v>638</v>
      </c>
      <c r="B640">
        <v>9308788.929488691</v>
      </c>
      <c r="C640">
        <v>1853974.330776852</v>
      </c>
      <c r="D640">
        <v>2614276.009316657</v>
      </c>
      <c r="E640">
        <v>2584204.354876525</v>
      </c>
      <c r="F640">
        <v>779306.3813480679</v>
      </c>
      <c r="G640">
        <v>1477027.85317059</v>
      </c>
    </row>
    <row r="641" spans="1:7">
      <c r="A641">
        <v>639</v>
      </c>
      <c r="B641">
        <v>9308789.042428898</v>
      </c>
      <c r="C641">
        <v>1854108.102065206</v>
      </c>
      <c r="D641">
        <v>2614235.487887874</v>
      </c>
      <c r="E641">
        <v>2584204.354876525</v>
      </c>
      <c r="F641">
        <v>779242.2526675235</v>
      </c>
      <c r="G641">
        <v>1476998.84493177</v>
      </c>
    </row>
    <row r="642" spans="1:7">
      <c r="A642">
        <v>640</v>
      </c>
      <c r="B642">
        <v>9308789.085034458</v>
      </c>
      <c r="C642">
        <v>1853386.138396099</v>
      </c>
      <c r="D642">
        <v>2614413.967175401</v>
      </c>
      <c r="E642">
        <v>2584204.354876525</v>
      </c>
      <c r="F642">
        <v>779625.3141502547</v>
      </c>
      <c r="G642">
        <v>1477159.310436179</v>
      </c>
    </row>
    <row r="643" spans="1:7">
      <c r="A643">
        <v>641</v>
      </c>
      <c r="B643">
        <v>9308789.300323814</v>
      </c>
      <c r="C643">
        <v>1853915.192427872</v>
      </c>
      <c r="D643">
        <v>2614287.958920739</v>
      </c>
      <c r="E643">
        <v>2584204.354876525</v>
      </c>
      <c r="F643">
        <v>779340.9885938397</v>
      </c>
      <c r="G643">
        <v>1477040.805504838</v>
      </c>
    </row>
    <row r="644" spans="1:7">
      <c r="A644">
        <v>642</v>
      </c>
      <c r="B644">
        <v>9308788.285955818</v>
      </c>
      <c r="C644">
        <v>1854109.546079724</v>
      </c>
      <c r="D644">
        <v>2614228.081034748</v>
      </c>
      <c r="E644">
        <v>2584204.354876525</v>
      </c>
      <c r="F644">
        <v>779242.0694871974</v>
      </c>
      <c r="G644">
        <v>1477004.234477624</v>
      </c>
    </row>
    <row r="645" spans="1:7">
      <c r="A645">
        <v>643</v>
      </c>
      <c r="B645">
        <v>9308788.430704564</v>
      </c>
      <c r="C645">
        <v>1854019.229952966</v>
      </c>
      <c r="D645">
        <v>2614239.810292124</v>
      </c>
      <c r="E645">
        <v>2584204.354876525</v>
      </c>
      <c r="F645">
        <v>779298.2696787735</v>
      </c>
      <c r="G645">
        <v>1477026.765904177</v>
      </c>
    </row>
    <row r="646" spans="1:7">
      <c r="A646">
        <v>644</v>
      </c>
      <c r="B646">
        <v>9308788.288987199</v>
      </c>
      <c r="C646">
        <v>1854195.302607551</v>
      </c>
      <c r="D646">
        <v>2614208.373667595</v>
      </c>
      <c r="E646">
        <v>2584204.354876525</v>
      </c>
      <c r="F646">
        <v>779195.125002312</v>
      </c>
      <c r="G646">
        <v>1476985.132833215</v>
      </c>
    </row>
    <row r="647" spans="1:7">
      <c r="A647">
        <v>645</v>
      </c>
      <c r="B647">
        <v>9308788.637337569</v>
      </c>
      <c r="C647">
        <v>1854040.773221849</v>
      </c>
      <c r="D647">
        <v>2614246.721663889</v>
      </c>
      <c r="E647">
        <v>2584204.354876525</v>
      </c>
      <c r="F647">
        <v>779276.52229111</v>
      </c>
      <c r="G647">
        <v>1477020.265284197</v>
      </c>
    </row>
    <row r="648" spans="1:7">
      <c r="A648">
        <v>646</v>
      </c>
      <c r="B648">
        <v>9308787.415732108</v>
      </c>
      <c r="C648">
        <v>1853691.614663491</v>
      </c>
      <c r="D648">
        <v>2614292.209781897</v>
      </c>
      <c r="E648">
        <v>2584204.354876525</v>
      </c>
      <c r="F648">
        <v>779493.509233202</v>
      </c>
      <c r="G648">
        <v>1477105.727176991</v>
      </c>
    </row>
    <row r="649" spans="1:7">
      <c r="A649">
        <v>647</v>
      </c>
      <c r="B649">
        <v>9308787.200201761</v>
      </c>
      <c r="C649">
        <v>1853747.620326833</v>
      </c>
      <c r="D649">
        <v>2614268.273177846</v>
      </c>
      <c r="E649">
        <v>2584204.354876525</v>
      </c>
      <c r="F649">
        <v>779470.8570972113</v>
      </c>
      <c r="G649">
        <v>1477096.094723345</v>
      </c>
    </row>
    <row r="650" spans="1:7">
      <c r="A650">
        <v>648</v>
      </c>
      <c r="B650">
        <v>9308787.502505686</v>
      </c>
      <c r="C650">
        <v>1853485.032164222</v>
      </c>
      <c r="D650">
        <v>2614335.249443833</v>
      </c>
      <c r="E650">
        <v>2584204.354876525</v>
      </c>
      <c r="F650">
        <v>779609.6627551107</v>
      </c>
      <c r="G650">
        <v>1477153.203265996</v>
      </c>
    </row>
    <row r="651" spans="1:7">
      <c r="A651">
        <v>649</v>
      </c>
      <c r="B651">
        <v>9308787.196159776</v>
      </c>
      <c r="C651">
        <v>1853772.783997627</v>
      </c>
      <c r="D651">
        <v>2614265.406925494</v>
      </c>
      <c r="E651">
        <v>2584204.354876525</v>
      </c>
      <c r="F651">
        <v>779456.0579932347</v>
      </c>
      <c r="G651">
        <v>1477088.592366895</v>
      </c>
    </row>
    <row r="652" spans="1:7">
      <c r="A652">
        <v>650</v>
      </c>
      <c r="B652">
        <v>9308787.174430912</v>
      </c>
      <c r="C652">
        <v>1853915.321021999</v>
      </c>
      <c r="D652">
        <v>2614193.693910124</v>
      </c>
      <c r="E652">
        <v>2584204.354876525</v>
      </c>
      <c r="F652">
        <v>779407.1984250614</v>
      </c>
      <c r="G652">
        <v>1477066.606197204</v>
      </c>
    </row>
    <row r="653" spans="1:7">
      <c r="A653">
        <v>651</v>
      </c>
      <c r="B653">
        <v>9308787.31670421</v>
      </c>
      <c r="C653">
        <v>1854026.83624667</v>
      </c>
      <c r="D653">
        <v>2614181.679913311</v>
      </c>
      <c r="E653">
        <v>2584204.354876525</v>
      </c>
      <c r="F653">
        <v>779336.2103148387</v>
      </c>
      <c r="G653">
        <v>1477038.235352865</v>
      </c>
    </row>
    <row r="654" spans="1:7">
      <c r="A654">
        <v>652</v>
      </c>
      <c r="B654">
        <v>9308786.779500337</v>
      </c>
      <c r="C654">
        <v>1853882.922580185</v>
      </c>
      <c r="D654">
        <v>2614184.091890859</v>
      </c>
      <c r="E654">
        <v>2584204.354876525</v>
      </c>
      <c r="F654">
        <v>779437.7603770376</v>
      </c>
      <c r="G654">
        <v>1477077.64977573</v>
      </c>
    </row>
    <row r="655" spans="1:7">
      <c r="A655">
        <v>653</v>
      </c>
      <c r="B655">
        <v>9308786.997923046</v>
      </c>
      <c r="C655">
        <v>1853835.805222652</v>
      </c>
      <c r="D655">
        <v>2614196.391093543</v>
      </c>
      <c r="E655">
        <v>2584204.354876525</v>
      </c>
      <c r="F655">
        <v>779461.7790412593</v>
      </c>
      <c r="G655">
        <v>1477088.667689067</v>
      </c>
    </row>
    <row r="656" spans="1:7">
      <c r="A656">
        <v>654</v>
      </c>
      <c r="B656">
        <v>9308786.207682911</v>
      </c>
      <c r="C656">
        <v>1853609.773341136</v>
      </c>
      <c r="D656">
        <v>2614249.302948155</v>
      </c>
      <c r="E656">
        <v>2584204.354876525</v>
      </c>
      <c r="F656">
        <v>779582.7211837365</v>
      </c>
      <c r="G656">
        <v>1477140.05533336</v>
      </c>
    </row>
    <row r="657" spans="1:7">
      <c r="A657">
        <v>655</v>
      </c>
      <c r="B657">
        <v>9308785.79196821</v>
      </c>
      <c r="C657">
        <v>1853808.260091624</v>
      </c>
      <c r="D657">
        <v>2614175.039213535</v>
      </c>
      <c r="E657">
        <v>2584204.354876525</v>
      </c>
      <c r="F657">
        <v>779495.5490085231</v>
      </c>
      <c r="G657">
        <v>1477102.588778002</v>
      </c>
    </row>
    <row r="658" spans="1:7">
      <c r="A658">
        <v>656</v>
      </c>
      <c r="B658">
        <v>9308786.530187668</v>
      </c>
      <c r="C658">
        <v>1853897.23168539</v>
      </c>
      <c r="D658">
        <v>2614168.346220622</v>
      </c>
      <c r="E658">
        <v>2584204.354876525</v>
      </c>
      <c r="F658">
        <v>779436.2959463885</v>
      </c>
      <c r="G658">
        <v>1477080.301458743</v>
      </c>
    </row>
    <row r="659" spans="1:7">
      <c r="A659">
        <v>657</v>
      </c>
      <c r="B659">
        <v>9308785.771544008</v>
      </c>
      <c r="C659">
        <v>1853744.6378754</v>
      </c>
      <c r="D659">
        <v>2614209.100023306</v>
      </c>
      <c r="E659">
        <v>2584204.354876525</v>
      </c>
      <c r="F659">
        <v>779513.239982637</v>
      </c>
      <c r="G659">
        <v>1477114.438786139</v>
      </c>
    </row>
    <row r="660" spans="1:7">
      <c r="A660">
        <v>658</v>
      </c>
      <c r="B660">
        <v>9308785.815986557</v>
      </c>
      <c r="C660">
        <v>1853486.499636895</v>
      </c>
      <c r="D660">
        <v>2614255.457167979</v>
      </c>
      <c r="E660">
        <v>2584204.354876525</v>
      </c>
      <c r="F660">
        <v>779664.5722153061</v>
      </c>
      <c r="G660">
        <v>1477174.932089852</v>
      </c>
    </row>
    <row r="661" spans="1:7">
      <c r="A661">
        <v>659</v>
      </c>
      <c r="B661">
        <v>9308786.287902458</v>
      </c>
      <c r="C661">
        <v>1854015.486913831</v>
      </c>
      <c r="D661">
        <v>2614150.360685136</v>
      </c>
      <c r="E661">
        <v>2584204.354876525</v>
      </c>
      <c r="F661">
        <v>779363.0848594502</v>
      </c>
      <c r="G661">
        <v>1477053.000567514</v>
      </c>
    </row>
    <row r="662" spans="1:7">
      <c r="A662">
        <v>660</v>
      </c>
      <c r="B662">
        <v>9308785.65700772</v>
      </c>
      <c r="C662">
        <v>1853354.335408847</v>
      </c>
      <c r="D662">
        <v>2614310.874900122</v>
      </c>
      <c r="E662">
        <v>2584204.354876525</v>
      </c>
      <c r="F662">
        <v>779716.045085873</v>
      </c>
      <c r="G662">
        <v>1477200.046736353</v>
      </c>
    </row>
    <row r="663" spans="1:7">
      <c r="A663">
        <v>661</v>
      </c>
      <c r="B663">
        <v>9308785.577699963</v>
      </c>
      <c r="C663">
        <v>1853257.73744338</v>
      </c>
      <c r="D663">
        <v>2614342.519399817</v>
      </c>
      <c r="E663">
        <v>2584204.354876525</v>
      </c>
      <c r="F663">
        <v>779761.1928914788</v>
      </c>
      <c r="G663">
        <v>1477219.773088762</v>
      </c>
    </row>
    <row r="664" spans="1:7">
      <c r="A664">
        <v>662</v>
      </c>
      <c r="B664">
        <v>9308785.784504032</v>
      </c>
      <c r="C664">
        <v>1852984.179247256</v>
      </c>
      <c r="D664">
        <v>2614374.85427053</v>
      </c>
      <c r="E664">
        <v>2584204.354876525</v>
      </c>
      <c r="F664">
        <v>779934.8786643676</v>
      </c>
      <c r="G664">
        <v>1477287.517445353</v>
      </c>
    </row>
    <row r="665" spans="1:7">
      <c r="A665">
        <v>663</v>
      </c>
      <c r="B665">
        <v>9308785.438162727</v>
      </c>
      <c r="C665">
        <v>1853407.308962145</v>
      </c>
      <c r="D665">
        <v>2614295.975288165</v>
      </c>
      <c r="E665">
        <v>2584204.354876525</v>
      </c>
      <c r="F665">
        <v>779689.523612952</v>
      </c>
      <c r="G665">
        <v>1477188.275422941</v>
      </c>
    </row>
    <row r="666" spans="1:7">
      <c r="A666">
        <v>664</v>
      </c>
      <c r="B666">
        <v>9308785.701866683</v>
      </c>
      <c r="C666">
        <v>1853234.178852844</v>
      </c>
      <c r="D666">
        <v>2614322.25609602</v>
      </c>
      <c r="E666">
        <v>2584204.354876525</v>
      </c>
      <c r="F666">
        <v>779797.5605135877</v>
      </c>
      <c r="G666">
        <v>1477227.351527706</v>
      </c>
    </row>
    <row r="667" spans="1:7">
      <c r="A667">
        <v>665</v>
      </c>
      <c r="B667">
        <v>9308785.83062816</v>
      </c>
      <c r="C667">
        <v>1853367.063153945</v>
      </c>
      <c r="D667">
        <v>2614305.576008031</v>
      </c>
      <c r="E667">
        <v>2584204.354876525</v>
      </c>
      <c r="F667">
        <v>779711.5328348581</v>
      </c>
      <c r="G667">
        <v>1477197.303754801</v>
      </c>
    </row>
    <row r="668" spans="1:7">
      <c r="A668">
        <v>666</v>
      </c>
      <c r="B668">
        <v>9308785.49770521</v>
      </c>
      <c r="C668">
        <v>1853163.775828376</v>
      </c>
      <c r="D668">
        <v>2614335.10121824</v>
      </c>
      <c r="E668">
        <v>2584204.354876525</v>
      </c>
      <c r="F668">
        <v>779832.2805593838</v>
      </c>
      <c r="G668">
        <v>1477249.985222684</v>
      </c>
    </row>
    <row r="669" spans="1:7">
      <c r="A669">
        <v>667</v>
      </c>
      <c r="B669">
        <v>9308785.449472431</v>
      </c>
      <c r="C669">
        <v>1853254.50823236</v>
      </c>
      <c r="D669">
        <v>2614317.453839814</v>
      </c>
      <c r="E669">
        <v>2584204.354876525</v>
      </c>
      <c r="F669">
        <v>779783.1984053493</v>
      </c>
      <c r="G669">
        <v>1477225.934118381</v>
      </c>
    </row>
    <row r="670" spans="1:7">
      <c r="A670">
        <v>668</v>
      </c>
      <c r="B670">
        <v>9308785.086096596</v>
      </c>
      <c r="C670">
        <v>1853639.80861483</v>
      </c>
      <c r="D670">
        <v>2614240.045025242</v>
      </c>
      <c r="E670">
        <v>2584204.354876525</v>
      </c>
      <c r="F670">
        <v>779563.8439652756</v>
      </c>
      <c r="G670">
        <v>1477137.033614726</v>
      </c>
    </row>
    <row r="671" spans="1:7">
      <c r="A671">
        <v>669</v>
      </c>
      <c r="B671">
        <v>9308784.992807657</v>
      </c>
      <c r="C671">
        <v>1853565.293082688</v>
      </c>
      <c r="D671">
        <v>2614253.591360368</v>
      </c>
      <c r="E671">
        <v>2584204.354876525</v>
      </c>
      <c r="F671">
        <v>779607.0991580763</v>
      </c>
      <c r="G671">
        <v>1477154.654329999</v>
      </c>
    </row>
    <row r="672" spans="1:7">
      <c r="A672">
        <v>670</v>
      </c>
      <c r="B672">
        <v>9308785.93098102</v>
      </c>
      <c r="C672">
        <v>1853270.150235135</v>
      </c>
      <c r="D672">
        <v>2614326.950757729</v>
      </c>
      <c r="E672">
        <v>2584204.354876525</v>
      </c>
      <c r="F672">
        <v>779764.9674793667</v>
      </c>
      <c r="G672">
        <v>1477219.507632265</v>
      </c>
    </row>
    <row r="673" spans="1:7">
      <c r="A673">
        <v>671</v>
      </c>
      <c r="B673">
        <v>9308785.187222386</v>
      </c>
      <c r="C673">
        <v>1853593.371147895</v>
      </c>
      <c r="D673">
        <v>2614250.428328139</v>
      </c>
      <c r="E673">
        <v>2584204.354876525</v>
      </c>
      <c r="F673">
        <v>779590.5690537379</v>
      </c>
      <c r="G673">
        <v>1477146.463816091</v>
      </c>
    </row>
    <row r="674" spans="1:7">
      <c r="A674">
        <v>672</v>
      </c>
      <c r="B674">
        <v>9308784.948751206</v>
      </c>
      <c r="C674">
        <v>1853768.065244709</v>
      </c>
      <c r="D674">
        <v>2614228.289750482</v>
      </c>
      <c r="E674">
        <v>2584204.354876525</v>
      </c>
      <c r="F674">
        <v>779480.1355415708</v>
      </c>
      <c r="G674">
        <v>1477104.103337919</v>
      </c>
    </row>
    <row r="675" spans="1:7">
      <c r="A675">
        <v>673</v>
      </c>
      <c r="B675">
        <v>9308784.856678981</v>
      </c>
      <c r="C675">
        <v>1853840.135898279</v>
      </c>
      <c r="D675">
        <v>2614192.720166652</v>
      </c>
      <c r="E675">
        <v>2584204.354876525</v>
      </c>
      <c r="F675">
        <v>779454.8414455273</v>
      </c>
      <c r="G675">
        <v>1477092.804291999</v>
      </c>
    </row>
    <row r="676" spans="1:7">
      <c r="A676">
        <v>674</v>
      </c>
      <c r="B676">
        <v>9308785.303019743</v>
      </c>
      <c r="C676">
        <v>1853842.996525631</v>
      </c>
      <c r="D676">
        <v>2614203.006784931</v>
      </c>
      <c r="E676">
        <v>2584204.354876525</v>
      </c>
      <c r="F676">
        <v>779444.6831328881</v>
      </c>
      <c r="G676">
        <v>1477090.261699769</v>
      </c>
    </row>
    <row r="677" spans="1:7">
      <c r="A677">
        <v>675</v>
      </c>
      <c r="B677">
        <v>9308784.721699921</v>
      </c>
      <c r="C677">
        <v>1853713.864041853</v>
      </c>
      <c r="D677">
        <v>2614223.75065219</v>
      </c>
      <c r="E677">
        <v>2584204.354876525</v>
      </c>
      <c r="F677">
        <v>779520.9315282283</v>
      </c>
      <c r="G677">
        <v>1477121.820601124</v>
      </c>
    </row>
    <row r="678" spans="1:7">
      <c r="A678">
        <v>676</v>
      </c>
      <c r="B678">
        <v>9308784.966080451</v>
      </c>
      <c r="C678">
        <v>1853862.396624654</v>
      </c>
      <c r="D678">
        <v>2614172.148200539</v>
      </c>
      <c r="E678">
        <v>2584204.354876525</v>
      </c>
      <c r="F678">
        <v>779453.3653660015</v>
      </c>
      <c r="G678">
        <v>1477092.701012732</v>
      </c>
    </row>
    <row r="679" spans="1:7">
      <c r="A679">
        <v>677</v>
      </c>
      <c r="B679">
        <v>9308784.677907253</v>
      </c>
      <c r="C679">
        <v>1853818.868397694</v>
      </c>
      <c r="D679">
        <v>2614190.727314099</v>
      </c>
      <c r="E679">
        <v>2584204.354876525</v>
      </c>
      <c r="F679">
        <v>779470.0230450084</v>
      </c>
      <c r="G679">
        <v>1477100.704273927</v>
      </c>
    </row>
    <row r="680" spans="1:7">
      <c r="A680">
        <v>678</v>
      </c>
      <c r="B680">
        <v>9308784.942553999</v>
      </c>
      <c r="C680">
        <v>1853680.277545372</v>
      </c>
      <c r="D680">
        <v>2614237.051671324</v>
      </c>
      <c r="E680">
        <v>2584204.354876525</v>
      </c>
      <c r="F680">
        <v>779533.6945080662</v>
      </c>
      <c r="G680">
        <v>1477129.563952712</v>
      </c>
    </row>
    <row r="681" spans="1:7">
      <c r="A681">
        <v>679</v>
      </c>
      <c r="B681">
        <v>9308785.007209897</v>
      </c>
      <c r="C681">
        <v>1853959.308018085</v>
      </c>
      <c r="D681">
        <v>2614165.028576674</v>
      </c>
      <c r="E681">
        <v>2584204.354876525</v>
      </c>
      <c r="F681">
        <v>779388.3190902041</v>
      </c>
      <c r="G681">
        <v>1477067.996648409</v>
      </c>
    </row>
    <row r="682" spans="1:7">
      <c r="A682">
        <v>680</v>
      </c>
      <c r="B682">
        <v>9308784.753176512</v>
      </c>
      <c r="C682">
        <v>1854203.418324295</v>
      </c>
      <c r="D682">
        <v>2614090.158967835</v>
      </c>
      <c r="E682">
        <v>2584204.354876525</v>
      </c>
      <c r="F682">
        <v>779268.6863066431</v>
      </c>
      <c r="G682">
        <v>1477018.134701214</v>
      </c>
    </row>
    <row r="683" spans="1:7">
      <c r="A683">
        <v>681</v>
      </c>
      <c r="B683">
        <v>9308784.918801339</v>
      </c>
      <c r="C683">
        <v>1853746.460238957</v>
      </c>
      <c r="D683">
        <v>2614225.699686278</v>
      </c>
      <c r="E683">
        <v>2584204.354876525</v>
      </c>
      <c r="F683">
        <v>779493.7770443934</v>
      </c>
      <c r="G683">
        <v>1477114.626955186</v>
      </c>
    </row>
    <row r="684" spans="1:7">
      <c r="A684">
        <v>682</v>
      </c>
      <c r="B684">
        <v>9308784.600597743</v>
      </c>
      <c r="C684">
        <v>1853681.993629359</v>
      </c>
      <c r="D684">
        <v>2614196.978941628</v>
      </c>
      <c r="E684">
        <v>2584204.354876525</v>
      </c>
      <c r="F684">
        <v>779567.3751064023</v>
      </c>
      <c r="G684">
        <v>1477133.898043828</v>
      </c>
    </row>
    <row r="685" spans="1:7">
      <c r="A685">
        <v>683</v>
      </c>
      <c r="B685">
        <v>9308784.728123108</v>
      </c>
      <c r="C685">
        <v>1853913.851161541</v>
      </c>
      <c r="D685">
        <v>2614145.735814003</v>
      </c>
      <c r="E685">
        <v>2584204.354876525</v>
      </c>
      <c r="F685">
        <v>779439.5374708752</v>
      </c>
      <c r="G685">
        <v>1477081.248800164</v>
      </c>
    </row>
    <row r="686" spans="1:7">
      <c r="A686">
        <v>684</v>
      </c>
      <c r="B686">
        <v>9308784.532080682</v>
      </c>
      <c r="C686">
        <v>1853652.323675853</v>
      </c>
      <c r="D686">
        <v>2614165.172295647</v>
      </c>
      <c r="E686">
        <v>2584204.354876525</v>
      </c>
      <c r="F686">
        <v>779614.2153327334</v>
      </c>
      <c r="G686">
        <v>1477148.465899923</v>
      </c>
    </row>
    <row r="687" spans="1:7">
      <c r="A687">
        <v>685</v>
      </c>
      <c r="B687">
        <v>9308784.408640545</v>
      </c>
      <c r="C687">
        <v>1853493.881760919</v>
      </c>
      <c r="D687">
        <v>2614204.451426493</v>
      </c>
      <c r="E687">
        <v>2584204.354876525</v>
      </c>
      <c r="F687">
        <v>779697.2308642893</v>
      </c>
      <c r="G687">
        <v>1477184.489712318</v>
      </c>
    </row>
    <row r="688" spans="1:7">
      <c r="A688">
        <v>686</v>
      </c>
      <c r="B688">
        <v>9308784.373648822</v>
      </c>
      <c r="C688">
        <v>1853406.947213053</v>
      </c>
      <c r="D688">
        <v>2614195.340493935</v>
      </c>
      <c r="E688">
        <v>2584204.354876525</v>
      </c>
      <c r="F688">
        <v>779764.678238761</v>
      </c>
      <c r="G688">
        <v>1477213.05282655</v>
      </c>
    </row>
    <row r="689" spans="1:7">
      <c r="A689">
        <v>687</v>
      </c>
      <c r="B689">
        <v>9308784.37210715</v>
      </c>
      <c r="C689">
        <v>1853534.406264887</v>
      </c>
      <c r="D689">
        <v>2614154.770960837</v>
      </c>
      <c r="E689">
        <v>2584204.354876525</v>
      </c>
      <c r="F689">
        <v>779704.4706896135</v>
      </c>
      <c r="G689">
        <v>1477186.369315288</v>
      </c>
    </row>
    <row r="690" spans="1:7">
      <c r="A690">
        <v>688</v>
      </c>
      <c r="B690">
        <v>9308784.938103739</v>
      </c>
      <c r="C690">
        <v>1853402.737685685</v>
      </c>
      <c r="D690">
        <v>2614176.19925185</v>
      </c>
      <c r="E690">
        <v>2584204.354876525</v>
      </c>
      <c r="F690">
        <v>779782.9289996532</v>
      </c>
      <c r="G690">
        <v>1477218.717290025</v>
      </c>
    </row>
    <row r="691" spans="1:7">
      <c r="A691">
        <v>689</v>
      </c>
      <c r="B691">
        <v>9308784.761756321</v>
      </c>
      <c r="C691">
        <v>1853683.188921917</v>
      </c>
      <c r="D691">
        <v>2614134.236197368</v>
      </c>
      <c r="E691">
        <v>2584204.354876525</v>
      </c>
      <c r="F691">
        <v>779613.2650397911</v>
      </c>
      <c r="G691">
        <v>1477149.71672072</v>
      </c>
    </row>
    <row r="692" spans="1:7">
      <c r="A692">
        <v>690</v>
      </c>
      <c r="B692">
        <v>9308784.607229847</v>
      </c>
      <c r="C692">
        <v>1853115.065831764</v>
      </c>
      <c r="D692">
        <v>2614225.74616156</v>
      </c>
      <c r="E692">
        <v>2584204.354876525</v>
      </c>
      <c r="F692">
        <v>779953.2094610593</v>
      </c>
      <c r="G692">
        <v>1477286.23089894</v>
      </c>
    </row>
    <row r="693" spans="1:7">
      <c r="A693">
        <v>691</v>
      </c>
      <c r="B693">
        <v>9308784.652194954</v>
      </c>
      <c r="C693">
        <v>1853429.350557132</v>
      </c>
      <c r="D693">
        <v>2614177.546835567</v>
      </c>
      <c r="E693">
        <v>2584204.354876525</v>
      </c>
      <c r="F693">
        <v>779762.428639954</v>
      </c>
      <c r="G693">
        <v>1477210.971285776</v>
      </c>
    </row>
    <row r="694" spans="1:7">
      <c r="A694">
        <v>692</v>
      </c>
      <c r="B694">
        <v>9308784.897709206</v>
      </c>
      <c r="C694">
        <v>1853363.006678919</v>
      </c>
      <c r="D694">
        <v>2614182.676922457</v>
      </c>
      <c r="E694">
        <v>2584204.354876525</v>
      </c>
      <c r="F694">
        <v>779809.454170142</v>
      </c>
      <c r="G694">
        <v>1477225.405061162</v>
      </c>
    </row>
    <row r="695" spans="1:7">
      <c r="A695">
        <v>693</v>
      </c>
      <c r="B695">
        <v>9308784.585377619</v>
      </c>
      <c r="C695">
        <v>1853650.536377087</v>
      </c>
      <c r="D695">
        <v>2614139.242515323</v>
      </c>
      <c r="E695">
        <v>2584204.354876525</v>
      </c>
      <c r="F695">
        <v>779632.735074177</v>
      </c>
      <c r="G695">
        <v>1477157.716534507</v>
      </c>
    </row>
    <row r="696" spans="1:7">
      <c r="A696">
        <v>694</v>
      </c>
      <c r="B696">
        <v>9308784.534333048</v>
      </c>
      <c r="C696">
        <v>1853607.951502625</v>
      </c>
      <c r="D696">
        <v>2614132.704200448</v>
      </c>
      <c r="E696">
        <v>2584204.354876525</v>
      </c>
      <c r="F696">
        <v>779668.582430798</v>
      </c>
      <c r="G696">
        <v>1477170.941322653</v>
      </c>
    </row>
    <row r="697" spans="1:7">
      <c r="A697">
        <v>695</v>
      </c>
      <c r="B697">
        <v>9308784.50631305</v>
      </c>
      <c r="C697">
        <v>1853469.242955956</v>
      </c>
      <c r="D697">
        <v>2614179.311504639</v>
      </c>
      <c r="E697">
        <v>2584204.354876525</v>
      </c>
      <c r="F697">
        <v>779732.6236423139</v>
      </c>
      <c r="G697">
        <v>1477198.973333617</v>
      </c>
    </row>
    <row r="698" spans="1:7">
      <c r="A698">
        <v>696</v>
      </c>
      <c r="B698">
        <v>9308784.339921316</v>
      </c>
      <c r="C698">
        <v>1853543.584432985</v>
      </c>
      <c r="D698">
        <v>2614133.747831301</v>
      </c>
      <c r="E698">
        <v>2584204.354876525</v>
      </c>
      <c r="F698">
        <v>779713.6206578509</v>
      </c>
      <c r="G698">
        <v>1477189.032122655</v>
      </c>
    </row>
    <row r="699" spans="1:7">
      <c r="A699">
        <v>697</v>
      </c>
      <c r="B699">
        <v>9308784.835255221</v>
      </c>
      <c r="C699">
        <v>1853336.501495067</v>
      </c>
      <c r="D699">
        <v>2614188.990746878</v>
      </c>
      <c r="E699">
        <v>2584204.354876525</v>
      </c>
      <c r="F699">
        <v>779821.0984177131</v>
      </c>
      <c r="G699">
        <v>1477233.889719038</v>
      </c>
    </row>
    <row r="700" spans="1:7">
      <c r="A700">
        <v>698</v>
      </c>
      <c r="B700">
        <v>9308783.880261814</v>
      </c>
      <c r="C700">
        <v>1853759.778129436</v>
      </c>
      <c r="D700">
        <v>2614074.566069235</v>
      </c>
      <c r="E700">
        <v>2584204.354876525</v>
      </c>
      <c r="F700">
        <v>779601.6852421568</v>
      </c>
      <c r="G700">
        <v>1477143.495944462</v>
      </c>
    </row>
    <row r="701" spans="1:7">
      <c r="A701">
        <v>699</v>
      </c>
      <c r="B701">
        <v>9308783.977696806</v>
      </c>
      <c r="C701">
        <v>1853629.071315199</v>
      </c>
      <c r="D701">
        <v>2614121.395224371</v>
      </c>
      <c r="E701">
        <v>2584204.354876525</v>
      </c>
      <c r="F701">
        <v>779659.9300565344</v>
      </c>
      <c r="G701">
        <v>1477169.226224177</v>
      </c>
    </row>
    <row r="702" spans="1:7">
      <c r="A702">
        <v>700</v>
      </c>
      <c r="B702">
        <v>9308784.13834301</v>
      </c>
      <c r="C702">
        <v>1853884.958249623</v>
      </c>
      <c r="D702">
        <v>2614049.202824187</v>
      </c>
      <c r="E702">
        <v>2584204.354876525</v>
      </c>
      <c r="F702">
        <v>779533.5508138073</v>
      </c>
      <c r="G702">
        <v>1477112.071578867</v>
      </c>
    </row>
    <row r="703" spans="1:7">
      <c r="A703">
        <v>701</v>
      </c>
      <c r="B703">
        <v>9308784.148085089</v>
      </c>
      <c r="C703">
        <v>1853901.112694671</v>
      </c>
      <c r="D703">
        <v>2614031.171190624</v>
      </c>
      <c r="E703">
        <v>2584204.354876525</v>
      </c>
      <c r="F703">
        <v>779534.4775443539</v>
      </c>
      <c r="G703">
        <v>1477113.031778916</v>
      </c>
    </row>
    <row r="704" spans="1:7">
      <c r="A704">
        <v>702</v>
      </c>
      <c r="B704">
        <v>9308783.725900542</v>
      </c>
      <c r="C704">
        <v>1853841.913446867</v>
      </c>
      <c r="D704">
        <v>2614055.170720595</v>
      </c>
      <c r="E704">
        <v>2584204.354876525</v>
      </c>
      <c r="F704">
        <v>779554.0448605334</v>
      </c>
      <c r="G704">
        <v>1477128.241996021</v>
      </c>
    </row>
    <row r="705" spans="1:7">
      <c r="A705">
        <v>703</v>
      </c>
      <c r="B705">
        <v>9308783.723439062</v>
      </c>
      <c r="C705">
        <v>1854016.676199289</v>
      </c>
      <c r="D705">
        <v>2614007.395915099</v>
      </c>
      <c r="E705">
        <v>2584204.354876525</v>
      </c>
      <c r="F705">
        <v>779464.1772246008</v>
      </c>
      <c r="G705">
        <v>1477091.119223549</v>
      </c>
    </row>
    <row r="706" spans="1:7">
      <c r="A706">
        <v>704</v>
      </c>
      <c r="B706">
        <v>9308784.556285139</v>
      </c>
      <c r="C706">
        <v>1854377.921020635</v>
      </c>
      <c r="D706">
        <v>2613923.614512055</v>
      </c>
      <c r="E706">
        <v>2584204.354876525</v>
      </c>
      <c r="F706">
        <v>779268.4070831507</v>
      </c>
      <c r="G706">
        <v>1477010.258792774</v>
      </c>
    </row>
    <row r="707" spans="1:7">
      <c r="A707">
        <v>705</v>
      </c>
      <c r="B707">
        <v>9308783.905559318</v>
      </c>
      <c r="C707">
        <v>1854051.067186045</v>
      </c>
      <c r="D707">
        <v>2613993.363158256</v>
      </c>
      <c r="E707">
        <v>2584204.354876525</v>
      </c>
      <c r="F707">
        <v>779449.5152781279</v>
      </c>
      <c r="G707">
        <v>1477085.605060365</v>
      </c>
    </row>
    <row r="708" spans="1:7">
      <c r="A708">
        <v>706</v>
      </c>
      <c r="B708">
        <v>9308784.075155223</v>
      </c>
      <c r="C708">
        <v>1854120.762106571</v>
      </c>
      <c r="D708">
        <v>2614024.420136124</v>
      </c>
      <c r="E708">
        <v>2584204.354876525</v>
      </c>
      <c r="F708">
        <v>779372.8486310662</v>
      </c>
      <c r="G708">
        <v>1477061.689404936</v>
      </c>
    </row>
    <row r="709" spans="1:7">
      <c r="A709">
        <v>707</v>
      </c>
      <c r="B709">
        <v>9308783.734871864</v>
      </c>
      <c r="C709">
        <v>1854000.458672845</v>
      </c>
      <c r="D709">
        <v>2614009.004878976</v>
      </c>
      <c r="E709">
        <v>2584204.354876525</v>
      </c>
      <c r="F709">
        <v>779473.8514371744</v>
      </c>
      <c r="G709">
        <v>1477096.065006345</v>
      </c>
    </row>
    <row r="710" spans="1:7">
      <c r="A710">
        <v>708</v>
      </c>
      <c r="B710">
        <v>9308783.301647598</v>
      </c>
      <c r="C710">
        <v>1853787.870461445</v>
      </c>
      <c r="D710">
        <v>2614026.921406</v>
      </c>
      <c r="E710">
        <v>2584204.354876525</v>
      </c>
      <c r="F710">
        <v>779614.9411196061</v>
      </c>
      <c r="G710">
        <v>1477149.213784021</v>
      </c>
    </row>
    <row r="711" spans="1:7">
      <c r="A711">
        <v>709</v>
      </c>
      <c r="B711">
        <v>9308784.151116377</v>
      </c>
      <c r="C711">
        <v>1854065.060428268</v>
      </c>
      <c r="D711">
        <v>2613948.672204823</v>
      </c>
      <c r="E711">
        <v>2584204.354876525</v>
      </c>
      <c r="F711">
        <v>779477.5967719904</v>
      </c>
      <c r="G711">
        <v>1477088.466834771</v>
      </c>
    </row>
    <row r="712" spans="1:7">
      <c r="A712">
        <v>710</v>
      </c>
      <c r="B712">
        <v>9308783.461804619</v>
      </c>
      <c r="C712">
        <v>1853671.909348139</v>
      </c>
      <c r="D712">
        <v>2614050.819635139</v>
      </c>
      <c r="E712">
        <v>2584204.354876525</v>
      </c>
      <c r="F712">
        <v>779680.4791003345</v>
      </c>
      <c r="G712">
        <v>1477175.898844482</v>
      </c>
    </row>
    <row r="713" spans="1:7">
      <c r="A713">
        <v>711</v>
      </c>
      <c r="B713">
        <v>9308782.637048475</v>
      </c>
      <c r="C713">
        <v>1853488.565154228</v>
      </c>
      <c r="D713">
        <v>2614069.759082556</v>
      </c>
      <c r="E713">
        <v>2584204.354876525</v>
      </c>
      <c r="F713">
        <v>779797.5200888775</v>
      </c>
      <c r="G713">
        <v>1477222.437846289</v>
      </c>
    </row>
    <row r="714" spans="1:7">
      <c r="A714">
        <v>712</v>
      </c>
      <c r="B714">
        <v>9308782.713006234</v>
      </c>
      <c r="C714">
        <v>1853674.206887894</v>
      </c>
      <c r="D714">
        <v>2614036.294797308</v>
      </c>
      <c r="E714">
        <v>2584204.354876525</v>
      </c>
      <c r="F714">
        <v>779688.680329326</v>
      </c>
      <c r="G714">
        <v>1477179.176115181</v>
      </c>
    </row>
    <row r="715" spans="1:7">
      <c r="A715">
        <v>713</v>
      </c>
      <c r="B715">
        <v>9308782.746770818</v>
      </c>
      <c r="C715">
        <v>1853438.621163419</v>
      </c>
      <c r="D715">
        <v>2614066.603353144</v>
      </c>
      <c r="E715">
        <v>2584204.354876525</v>
      </c>
      <c r="F715">
        <v>779834.8935554097</v>
      </c>
      <c r="G715">
        <v>1477238.273822321</v>
      </c>
    </row>
    <row r="716" spans="1:7">
      <c r="A716">
        <v>714</v>
      </c>
      <c r="B716">
        <v>9308783.06664471</v>
      </c>
      <c r="C716">
        <v>1853205.36658932</v>
      </c>
      <c r="D716">
        <v>2614122.01609613</v>
      </c>
      <c r="E716">
        <v>2584204.354876525</v>
      </c>
      <c r="F716">
        <v>779960.5593769243</v>
      </c>
      <c r="G716">
        <v>1477290.769705809</v>
      </c>
    </row>
    <row r="717" spans="1:7">
      <c r="A717">
        <v>715</v>
      </c>
      <c r="B717">
        <v>9308782.661796102</v>
      </c>
      <c r="C717">
        <v>1853605.561332311</v>
      </c>
      <c r="D717">
        <v>2614040.70745334</v>
      </c>
      <c r="E717">
        <v>2584204.354876525</v>
      </c>
      <c r="F717">
        <v>779735.5109703909</v>
      </c>
      <c r="G717">
        <v>1477196.527163535</v>
      </c>
    </row>
    <row r="718" spans="1:7">
      <c r="A718">
        <v>716</v>
      </c>
      <c r="B718">
        <v>9308782.448131535</v>
      </c>
      <c r="C718">
        <v>1853562.34904547</v>
      </c>
      <c r="D718">
        <v>2614072.237509524</v>
      </c>
      <c r="E718">
        <v>2584204.354876525</v>
      </c>
      <c r="F718">
        <v>779741.7324864166</v>
      </c>
      <c r="G718">
        <v>1477201.7742136</v>
      </c>
    </row>
    <row r="719" spans="1:7">
      <c r="A719">
        <v>717</v>
      </c>
      <c r="B719">
        <v>9308782.438210683</v>
      </c>
      <c r="C719">
        <v>1853689.160363621</v>
      </c>
      <c r="D719">
        <v>2614031.833729851</v>
      </c>
      <c r="E719">
        <v>2584204.354876525</v>
      </c>
      <c r="F719">
        <v>779681.8542858155</v>
      </c>
      <c r="G719">
        <v>1477175.23495487</v>
      </c>
    </row>
    <row r="720" spans="1:7">
      <c r="A720">
        <v>718</v>
      </c>
      <c r="B720">
        <v>9308782.852104651</v>
      </c>
      <c r="C720">
        <v>1853154.614377997</v>
      </c>
      <c r="D720">
        <v>2614156.489100969</v>
      </c>
      <c r="E720">
        <v>2584204.354876525</v>
      </c>
      <c r="F720">
        <v>779971.6920083424</v>
      </c>
      <c r="G720">
        <v>1477295.701740816</v>
      </c>
    </row>
    <row r="721" spans="1:7">
      <c r="A721">
        <v>719</v>
      </c>
      <c r="B721">
        <v>9308782.560024593</v>
      </c>
      <c r="C721">
        <v>1853686.171940618</v>
      </c>
      <c r="D721">
        <v>2614023.385082622</v>
      </c>
      <c r="E721">
        <v>2584204.354876525</v>
      </c>
      <c r="F721">
        <v>779690.4425621261</v>
      </c>
      <c r="G721">
        <v>1477178.205562703</v>
      </c>
    </row>
    <row r="722" spans="1:7">
      <c r="A722">
        <v>720</v>
      </c>
      <c r="B722">
        <v>9308783.156971684</v>
      </c>
      <c r="C722">
        <v>1853419.21805518</v>
      </c>
      <c r="D722">
        <v>2614099.132456678</v>
      </c>
      <c r="E722">
        <v>2584204.354876525</v>
      </c>
      <c r="F722">
        <v>779826.3313860671</v>
      </c>
      <c r="G722">
        <v>1477234.120197234</v>
      </c>
    </row>
    <row r="723" spans="1:7">
      <c r="A723">
        <v>721</v>
      </c>
      <c r="B723">
        <v>9308782.619766816</v>
      </c>
      <c r="C723">
        <v>1853679.798214013</v>
      </c>
      <c r="D723">
        <v>2614040.731802493</v>
      </c>
      <c r="E723">
        <v>2584204.354876525</v>
      </c>
      <c r="F723">
        <v>779682.4829649809</v>
      </c>
      <c r="G723">
        <v>1477175.251908805</v>
      </c>
    </row>
    <row r="724" spans="1:7">
      <c r="A724">
        <v>722</v>
      </c>
      <c r="B724">
        <v>9308782.668106955</v>
      </c>
      <c r="C724">
        <v>1853954.933484973</v>
      </c>
      <c r="D724">
        <v>2613944.242762625</v>
      </c>
      <c r="E724">
        <v>2584204.354876525</v>
      </c>
      <c r="F724">
        <v>779560.259909863</v>
      </c>
      <c r="G724">
        <v>1477118.877072969</v>
      </c>
    </row>
    <row r="725" spans="1:7">
      <c r="A725">
        <v>723</v>
      </c>
      <c r="B725">
        <v>9308782.512899354</v>
      </c>
      <c r="C725">
        <v>1853852.176935272</v>
      </c>
      <c r="D725">
        <v>2613977.932644113</v>
      </c>
      <c r="E725">
        <v>2584204.354876525</v>
      </c>
      <c r="F725">
        <v>779605.9525459587</v>
      </c>
      <c r="G725">
        <v>1477142.095897487</v>
      </c>
    </row>
    <row r="726" spans="1:7">
      <c r="A726">
        <v>724</v>
      </c>
      <c r="B726">
        <v>9308782.774608916</v>
      </c>
      <c r="C726">
        <v>1853854.155332214</v>
      </c>
      <c r="D726">
        <v>2613990.800775576</v>
      </c>
      <c r="E726">
        <v>2584204.354876525</v>
      </c>
      <c r="F726">
        <v>779594.3343476317</v>
      </c>
      <c r="G726">
        <v>1477139.12927697</v>
      </c>
    </row>
    <row r="727" spans="1:7">
      <c r="A727">
        <v>725</v>
      </c>
      <c r="B727">
        <v>9308782.405107664</v>
      </c>
      <c r="C727">
        <v>1853747.544446628</v>
      </c>
      <c r="D727">
        <v>2614026.227557364</v>
      </c>
      <c r="E727">
        <v>2584204.354876525</v>
      </c>
      <c r="F727">
        <v>779641.8829810597</v>
      </c>
      <c r="G727">
        <v>1477162.395246087</v>
      </c>
    </row>
    <row r="728" spans="1:7">
      <c r="A728">
        <v>726</v>
      </c>
      <c r="B728">
        <v>9308782.681750083</v>
      </c>
      <c r="C728">
        <v>1853752.791717895</v>
      </c>
      <c r="D728">
        <v>2614057.8046579</v>
      </c>
      <c r="E728">
        <v>2584204.354876525</v>
      </c>
      <c r="F728">
        <v>779612.1209780012</v>
      </c>
      <c r="G728">
        <v>1477155.609519762</v>
      </c>
    </row>
    <row r="729" spans="1:7">
      <c r="A729">
        <v>727</v>
      </c>
      <c r="B729">
        <v>9308782.37357262</v>
      </c>
      <c r="C729">
        <v>1853746.197499021</v>
      </c>
      <c r="D729">
        <v>2614019.923693026</v>
      </c>
      <c r="E729">
        <v>2584204.354876525</v>
      </c>
      <c r="F729">
        <v>779647.2357210381</v>
      </c>
      <c r="G729">
        <v>1477164.661783009</v>
      </c>
    </row>
    <row r="730" spans="1:7">
      <c r="A730">
        <v>728</v>
      </c>
      <c r="B730">
        <v>9308782.540181339</v>
      </c>
      <c r="C730">
        <v>1853787.61720297</v>
      </c>
      <c r="D730">
        <v>2613996.965539638</v>
      </c>
      <c r="E730">
        <v>2584204.354876525</v>
      </c>
      <c r="F730">
        <v>779633.2985253191</v>
      </c>
      <c r="G730">
        <v>1477160.304036887</v>
      </c>
    </row>
    <row r="731" spans="1:7">
      <c r="A731">
        <v>729</v>
      </c>
      <c r="B731">
        <v>9308782.621497488</v>
      </c>
      <c r="C731">
        <v>1853766.506764255</v>
      </c>
      <c r="D731">
        <v>2614017.309332315</v>
      </c>
      <c r="E731">
        <v>2584204.354876525</v>
      </c>
      <c r="F731">
        <v>779635.5843500186</v>
      </c>
      <c r="G731">
        <v>1477158.866174373</v>
      </c>
    </row>
    <row r="732" spans="1:7">
      <c r="A732">
        <v>730</v>
      </c>
      <c r="B732">
        <v>9308782.631312886</v>
      </c>
      <c r="C732">
        <v>1853970.304349649</v>
      </c>
      <c r="D732">
        <v>2613948.546793763</v>
      </c>
      <c r="E732">
        <v>2584204.354876525</v>
      </c>
      <c r="F732">
        <v>779541.6016692729</v>
      </c>
      <c r="G732">
        <v>1477117.823623677</v>
      </c>
    </row>
    <row r="733" spans="1:7">
      <c r="A733">
        <v>731</v>
      </c>
      <c r="B733">
        <v>9308782.3647533</v>
      </c>
      <c r="C733">
        <v>1853919.598315582</v>
      </c>
      <c r="D733">
        <v>2613972.462603739</v>
      </c>
      <c r="E733">
        <v>2584204.354876525</v>
      </c>
      <c r="F733">
        <v>779558.1068223505</v>
      </c>
      <c r="G733">
        <v>1477127.842135104</v>
      </c>
    </row>
    <row r="734" spans="1:7">
      <c r="A734">
        <v>732</v>
      </c>
      <c r="B734">
        <v>9308782.568974059</v>
      </c>
      <c r="C734">
        <v>1853659.911264671</v>
      </c>
      <c r="D734">
        <v>2614023.722887615</v>
      </c>
      <c r="E734">
        <v>2584204.354876525</v>
      </c>
      <c r="F734">
        <v>779706.2040919154</v>
      </c>
      <c r="G734">
        <v>1477188.375853334</v>
      </c>
    </row>
    <row r="735" spans="1:7">
      <c r="A735">
        <v>733</v>
      </c>
      <c r="B735">
        <v>9308782.565024499</v>
      </c>
      <c r="C735">
        <v>1853950.407154382</v>
      </c>
      <c r="D735">
        <v>2613979.259489638</v>
      </c>
      <c r="E735">
        <v>2584204.354876525</v>
      </c>
      <c r="F735">
        <v>779530.9881105678</v>
      </c>
      <c r="G735">
        <v>1477117.555393387</v>
      </c>
    </row>
    <row r="736" spans="1:7">
      <c r="A736">
        <v>734</v>
      </c>
      <c r="B736">
        <v>9308782.716307908</v>
      </c>
      <c r="C736">
        <v>1854191.59343419</v>
      </c>
      <c r="D736">
        <v>2613918.718014451</v>
      </c>
      <c r="E736">
        <v>2584204.354876525</v>
      </c>
      <c r="F736">
        <v>779400.2819795841</v>
      </c>
      <c r="G736">
        <v>1477067.768003158</v>
      </c>
    </row>
    <row r="737" spans="1:7">
      <c r="A737">
        <v>735</v>
      </c>
      <c r="B737">
        <v>9308782.498543914</v>
      </c>
      <c r="C737">
        <v>1853875.385647747</v>
      </c>
      <c r="D737">
        <v>2613994.478264913</v>
      </c>
      <c r="E737">
        <v>2584204.354876525</v>
      </c>
      <c r="F737">
        <v>779572.9862680098</v>
      </c>
      <c r="G737">
        <v>1477135.293486719</v>
      </c>
    </row>
    <row r="738" spans="1:7">
      <c r="A738">
        <v>736</v>
      </c>
      <c r="B738">
        <v>9308783.250422623</v>
      </c>
      <c r="C738">
        <v>1854381.103282908</v>
      </c>
      <c r="D738">
        <v>2613880.139680346</v>
      </c>
      <c r="E738">
        <v>2584204.354876525</v>
      </c>
      <c r="F738">
        <v>779296.9720797341</v>
      </c>
      <c r="G738">
        <v>1477020.68050311</v>
      </c>
    </row>
    <row r="739" spans="1:7">
      <c r="A739">
        <v>737</v>
      </c>
      <c r="B739">
        <v>9308782.365589812</v>
      </c>
      <c r="C739">
        <v>1853755.194184172</v>
      </c>
      <c r="D739">
        <v>2614003.24054504</v>
      </c>
      <c r="E739">
        <v>2584204.354876525</v>
      </c>
      <c r="F739">
        <v>779652.4336062125</v>
      </c>
      <c r="G739">
        <v>1477167.142377864</v>
      </c>
    </row>
    <row r="740" spans="1:7">
      <c r="A740">
        <v>738</v>
      </c>
      <c r="B740">
        <v>9308782.452353457</v>
      </c>
      <c r="C740">
        <v>1853874.327660703</v>
      </c>
      <c r="D740">
        <v>2613978.314906974</v>
      </c>
      <c r="E740">
        <v>2584204.354876525</v>
      </c>
      <c r="F740">
        <v>779586.283707594</v>
      </c>
      <c r="G740">
        <v>1477139.17120166</v>
      </c>
    </row>
    <row r="741" spans="1:7">
      <c r="A741">
        <v>739</v>
      </c>
      <c r="B741">
        <v>9308782.469249185</v>
      </c>
      <c r="C741">
        <v>1853812.659775793</v>
      </c>
      <c r="D741">
        <v>2613984.622021071</v>
      </c>
      <c r="E741">
        <v>2584204.354876525</v>
      </c>
      <c r="F741">
        <v>779625.03926794</v>
      </c>
      <c r="G741">
        <v>1477155.793307857</v>
      </c>
    </row>
    <row r="742" spans="1:7">
      <c r="A742">
        <v>740</v>
      </c>
      <c r="B742">
        <v>9308782.39188379</v>
      </c>
      <c r="C742">
        <v>1853907.139440208</v>
      </c>
      <c r="D742">
        <v>2613971.706897927</v>
      </c>
      <c r="E742">
        <v>2584204.354876525</v>
      </c>
      <c r="F742">
        <v>779567.7609356517</v>
      </c>
      <c r="G742">
        <v>1477131.429733478</v>
      </c>
    </row>
    <row r="743" spans="1:7">
      <c r="A743">
        <v>741</v>
      </c>
      <c r="B743">
        <v>9308782.372634009</v>
      </c>
      <c r="C743">
        <v>1853985.735583059</v>
      </c>
      <c r="D743">
        <v>2613947.996790553</v>
      </c>
      <c r="E743">
        <v>2584204.354876525</v>
      </c>
      <c r="F743">
        <v>779529.2417986033</v>
      </c>
      <c r="G743">
        <v>1477115.04358527</v>
      </c>
    </row>
    <row r="744" spans="1:7">
      <c r="A744">
        <v>742</v>
      </c>
      <c r="B744">
        <v>9308782.281341854</v>
      </c>
      <c r="C744">
        <v>1853831.906686619</v>
      </c>
      <c r="D744">
        <v>2613992.626757379</v>
      </c>
      <c r="E744">
        <v>2584204.354876525</v>
      </c>
      <c r="F744">
        <v>779605.6698241434</v>
      </c>
      <c r="G744">
        <v>1477147.723197187</v>
      </c>
    </row>
    <row r="745" spans="1:7">
      <c r="A745">
        <v>743</v>
      </c>
      <c r="B745">
        <v>9308782.290420739</v>
      </c>
      <c r="C745">
        <v>1853575.139726663</v>
      </c>
      <c r="D745">
        <v>2614048.539501085</v>
      </c>
      <c r="E745">
        <v>2584204.354876525</v>
      </c>
      <c r="F745">
        <v>779748.0172335149</v>
      </c>
      <c r="G745">
        <v>1477206.23908295</v>
      </c>
    </row>
    <row r="746" spans="1:7">
      <c r="A746">
        <v>744</v>
      </c>
      <c r="B746">
        <v>9308782.274115864</v>
      </c>
      <c r="C746">
        <v>1853881.225300397</v>
      </c>
      <c r="D746">
        <v>2613971.787068827</v>
      </c>
      <c r="E746">
        <v>2584204.354876525</v>
      </c>
      <c r="F746">
        <v>779586.9883878231</v>
      </c>
      <c r="G746">
        <v>1477137.918482291</v>
      </c>
    </row>
    <row r="747" spans="1:7">
      <c r="A747">
        <v>745</v>
      </c>
      <c r="B747">
        <v>9308782.2460545</v>
      </c>
      <c r="C747">
        <v>1853920.257366935</v>
      </c>
      <c r="D747">
        <v>2613967.173424809</v>
      </c>
      <c r="E747">
        <v>2584204.354876525</v>
      </c>
      <c r="F747">
        <v>779562.1645876054</v>
      </c>
      <c r="G747">
        <v>1477128.295798625</v>
      </c>
    </row>
    <row r="748" spans="1:7">
      <c r="A748">
        <v>746</v>
      </c>
      <c r="B748">
        <v>9308782.323390879</v>
      </c>
      <c r="C748">
        <v>1853938.691139081</v>
      </c>
      <c r="D748">
        <v>2613964.369897305</v>
      </c>
      <c r="E748">
        <v>2584204.354876525</v>
      </c>
      <c r="F748">
        <v>779551.593072654</v>
      </c>
      <c r="G748">
        <v>1477123.314405314</v>
      </c>
    </row>
    <row r="749" spans="1:7">
      <c r="A749">
        <v>747</v>
      </c>
      <c r="B749">
        <v>9308782.154744638</v>
      </c>
      <c r="C749">
        <v>1853956.902034928</v>
      </c>
      <c r="D749">
        <v>2613945.906494381</v>
      </c>
      <c r="E749">
        <v>2584204.354876525</v>
      </c>
      <c r="F749">
        <v>779552.1022375606</v>
      </c>
      <c r="G749">
        <v>1477122.889101244</v>
      </c>
    </row>
    <row r="750" spans="1:7">
      <c r="A750">
        <v>748</v>
      </c>
      <c r="B750">
        <v>9308782.260410693</v>
      </c>
      <c r="C750">
        <v>1853946.547480914</v>
      </c>
      <c r="D750">
        <v>2613947.808769006</v>
      </c>
      <c r="E750">
        <v>2584204.354876525</v>
      </c>
      <c r="F750">
        <v>779558.8172515858</v>
      </c>
      <c r="G750">
        <v>1477124.732032662</v>
      </c>
    </row>
    <row r="751" spans="1:7">
      <c r="A751">
        <v>749</v>
      </c>
      <c r="B751">
        <v>9308782.064909257</v>
      </c>
      <c r="C751">
        <v>1854139.463446705</v>
      </c>
      <c r="D751">
        <v>2613907.348623253</v>
      </c>
      <c r="E751">
        <v>2584204.354876525</v>
      </c>
      <c r="F751">
        <v>779448.4508466299</v>
      </c>
      <c r="G751">
        <v>1477082.447116143</v>
      </c>
    </row>
    <row r="752" spans="1:7">
      <c r="A752">
        <v>750</v>
      </c>
      <c r="B752">
        <v>9308782.221327716</v>
      </c>
      <c r="C752">
        <v>1854118.341937993</v>
      </c>
      <c r="D752">
        <v>2613918.489196757</v>
      </c>
      <c r="E752">
        <v>2584204.354876525</v>
      </c>
      <c r="F752">
        <v>779455.8837817707</v>
      </c>
      <c r="G752">
        <v>1477085.15153467</v>
      </c>
    </row>
    <row r="753" spans="1:7">
      <c r="A753">
        <v>751</v>
      </c>
      <c r="B753">
        <v>9308782.015943617</v>
      </c>
      <c r="C753">
        <v>1854110.706190598</v>
      </c>
      <c r="D753">
        <v>2613915.965086965</v>
      </c>
      <c r="E753">
        <v>2584204.354876525</v>
      </c>
      <c r="F753">
        <v>779462.3363834388</v>
      </c>
      <c r="G753">
        <v>1477088.65340609</v>
      </c>
    </row>
    <row r="754" spans="1:7">
      <c r="A754">
        <v>752</v>
      </c>
      <c r="B754">
        <v>9308781.805033799</v>
      </c>
      <c r="C754">
        <v>1853996.242026017</v>
      </c>
      <c r="D754">
        <v>2613931.682683183</v>
      </c>
      <c r="E754">
        <v>2584204.354876525</v>
      </c>
      <c r="F754">
        <v>779532.5012164452</v>
      </c>
      <c r="G754">
        <v>1477117.024231629</v>
      </c>
    </row>
    <row r="755" spans="1:7">
      <c r="A755">
        <v>753</v>
      </c>
      <c r="B755">
        <v>9308781.873977602</v>
      </c>
      <c r="C755">
        <v>1854151.35692884</v>
      </c>
      <c r="D755">
        <v>2613872.996316773</v>
      </c>
      <c r="E755">
        <v>2584204.354876525</v>
      </c>
      <c r="F755">
        <v>779466.7306424673</v>
      </c>
      <c r="G755">
        <v>1477086.435212994</v>
      </c>
    </row>
    <row r="756" spans="1:7">
      <c r="A756">
        <v>754</v>
      </c>
      <c r="B756">
        <v>9308781.792150689</v>
      </c>
      <c r="C756">
        <v>1853935.821970311</v>
      </c>
      <c r="D756">
        <v>2613946.600900674</v>
      </c>
      <c r="E756">
        <v>2584204.354876525</v>
      </c>
      <c r="F756">
        <v>779565.1107820106</v>
      </c>
      <c r="G756">
        <v>1477129.903621169</v>
      </c>
    </row>
    <row r="757" spans="1:7">
      <c r="A757">
        <v>755</v>
      </c>
      <c r="B757">
        <v>9308781.861225348</v>
      </c>
      <c r="C757">
        <v>1853829.451210114</v>
      </c>
      <c r="D757">
        <v>2613969.653847685</v>
      </c>
      <c r="E757">
        <v>2584204.354876525</v>
      </c>
      <c r="F757">
        <v>779624.1532490549</v>
      </c>
      <c r="G757">
        <v>1477154.24804197</v>
      </c>
    </row>
    <row r="758" spans="1:7">
      <c r="A758">
        <v>756</v>
      </c>
      <c r="B758">
        <v>9308781.813195493</v>
      </c>
      <c r="C758">
        <v>1853998.215312378</v>
      </c>
      <c r="D758">
        <v>2613928.260839804</v>
      </c>
      <c r="E758">
        <v>2584204.354876525</v>
      </c>
      <c r="F758">
        <v>779533.8906162794</v>
      </c>
      <c r="G758">
        <v>1477117.091550508</v>
      </c>
    </row>
    <row r="759" spans="1:7">
      <c r="A759">
        <v>757</v>
      </c>
      <c r="B759">
        <v>9308781.921300732</v>
      </c>
      <c r="C759">
        <v>1853914.586710864</v>
      </c>
      <c r="D759">
        <v>2613963.44363211</v>
      </c>
      <c r="E759">
        <v>2584204.354876525</v>
      </c>
      <c r="F759">
        <v>779566.958067004</v>
      </c>
      <c r="G759">
        <v>1477132.57801423</v>
      </c>
    </row>
    <row r="760" spans="1:7">
      <c r="A760">
        <v>758</v>
      </c>
      <c r="B760">
        <v>9308781.841357158</v>
      </c>
      <c r="C760">
        <v>1853961.084163776</v>
      </c>
      <c r="D760">
        <v>2613949.248235435</v>
      </c>
      <c r="E760">
        <v>2584204.354876525</v>
      </c>
      <c r="F760">
        <v>779545.1731323272</v>
      </c>
      <c r="G760">
        <v>1477121.980949095</v>
      </c>
    </row>
    <row r="761" spans="1:7">
      <c r="A761">
        <v>759</v>
      </c>
      <c r="B761">
        <v>9308781.811881695</v>
      </c>
      <c r="C761">
        <v>1853804.33612581</v>
      </c>
      <c r="D761">
        <v>2613973.192577767</v>
      </c>
      <c r="E761">
        <v>2584204.354876525</v>
      </c>
      <c r="F761">
        <v>779638.045521886</v>
      </c>
      <c r="G761">
        <v>1477161.882779707</v>
      </c>
    </row>
    <row r="762" spans="1:7">
      <c r="A762">
        <v>760</v>
      </c>
      <c r="B762">
        <v>9308781.889593003</v>
      </c>
      <c r="C762">
        <v>1853900.865453678</v>
      </c>
      <c r="D762">
        <v>2613959.091637703</v>
      </c>
      <c r="E762">
        <v>2584204.354876525</v>
      </c>
      <c r="F762">
        <v>779580.7761235746</v>
      </c>
      <c r="G762">
        <v>1477136.801501522</v>
      </c>
    </row>
    <row r="763" spans="1:7">
      <c r="A763">
        <v>761</v>
      </c>
      <c r="B763">
        <v>9308781.780089848</v>
      </c>
      <c r="C763">
        <v>1853841.881787889</v>
      </c>
      <c r="D763">
        <v>2613952.938892272</v>
      </c>
      <c r="E763">
        <v>2584204.354876525</v>
      </c>
      <c r="F763">
        <v>779627.2168620037</v>
      </c>
      <c r="G763">
        <v>1477155.387671159</v>
      </c>
    </row>
    <row r="764" spans="1:7">
      <c r="A764">
        <v>762</v>
      </c>
      <c r="B764">
        <v>9308781.835484331</v>
      </c>
      <c r="C764">
        <v>1853923.876934976</v>
      </c>
      <c r="D764">
        <v>2613937.530109024</v>
      </c>
      <c r="E764">
        <v>2584204.354876525</v>
      </c>
      <c r="F764">
        <v>779580.2571182067</v>
      </c>
      <c r="G764">
        <v>1477135.816445602</v>
      </c>
    </row>
    <row r="765" spans="1:7">
      <c r="A765">
        <v>763</v>
      </c>
      <c r="B765">
        <v>9308781.912121711</v>
      </c>
      <c r="C765">
        <v>1853805.82895479</v>
      </c>
      <c r="D765">
        <v>2613952.050069598</v>
      </c>
      <c r="E765">
        <v>2584204.354876525</v>
      </c>
      <c r="F765">
        <v>779653.8895716411</v>
      </c>
      <c r="G765">
        <v>1477165.788649158</v>
      </c>
    </row>
    <row r="766" spans="1:7">
      <c r="A766">
        <v>764</v>
      </c>
      <c r="B766">
        <v>9308781.692503607</v>
      </c>
      <c r="C766">
        <v>1853709.894818302</v>
      </c>
      <c r="D766">
        <v>2613981.761165567</v>
      </c>
      <c r="E766">
        <v>2584204.354876525</v>
      </c>
      <c r="F766">
        <v>779700.2520055939</v>
      </c>
      <c r="G766">
        <v>1477185.42963762</v>
      </c>
    </row>
    <row r="767" spans="1:7">
      <c r="A767">
        <v>765</v>
      </c>
      <c r="B767">
        <v>9308781.675435161</v>
      </c>
      <c r="C767">
        <v>1853811.229210231</v>
      </c>
      <c r="D767">
        <v>2613953.325113509</v>
      </c>
      <c r="E767">
        <v>2584204.354876525</v>
      </c>
      <c r="F767">
        <v>779648.5790169353</v>
      </c>
      <c r="G767">
        <v>1477164.187217961</v>
      </c>
    </row>
    <row r="768" spans="1:7">
      <c r="A768">
        <v>766</v>
      </c>
      <c r="B768">
        <v>9308781.718430046</v>
      </c>
      <c r="C768">
        <v>1853861.901157998</v>
      </c>
      <c r="D768">
        <v>2613932.315479985</v>
      </c>
      <c r="E768">
        <v>2584204.354876525</v>
      </c>
      <c r="F768">
        <v>779629.1315047272</v>
      </c>
      <c r="G768">
        <v>1477154.015410811</v>
      </c>
    </row>
    <row r="769" spans="1:7">
      <c r="A769">
        <v>767</v>
      </c>
      <c r="B769">
        <v>9308781.716655485</v>
      </c>
      <c r="C769">
        <v>1853805.886120494</v>
      </c>
      <c r="D769">
        <v>2613955.744494514</v>
      </c>
      <c r="E769">
        <v>2584204.354876525</v>
      </c>
      <c r="F769">
        <v>779650.7094240765</v>
      </c>
      <c r="G769">
        <v>1477165.021739875</v>
      </c>
    </row>
    <row r="770" spans="1:7">
      <c r="A770">
        <v>768</v>
      </c>
      <c r="B770">
        <v>9308781.711786527</v>
      </c>
      <c r="C770">
        <v>1853824.53257212</v>
      </c>
      <c r="D770">
        <v>2613954.232151333</v>
      </c>
      <c r="E770">
        <v>2584204.354876525</v>
      </c>
      <c r="F770">
        <v>779638.2026553501</v>
      </c>
      <c r="G770">
        <v>1477160.389531198</v>
      </c>
    </row>
    <row r="771" spans="1:7">
      <c r="A771">
        <v>769</v>
      </c>
      <c r="B771">
        <v>9308781.764917204</v>
      </c>
      <c r="C771">
        <v>1853742.297020369</v>
      </c>
      <c r="D771">
        <v>2613978.158165719</v>
      </c>
      <c r="E771">
        <v>2584204.354876525</v>
      </c>
      <c r="F771">
        <v>779678.7683273826</v>
      </c>
      <c r="G771">
        <v>1477178.186527209</v>
      </c>
    </row>
    <row r="772" spans="1:7">
      <c r="A772">
        <v>770</v>
      </c>
      <c r="B772">
        <v>9308781.709548783</v>
      </c>
      <c r="C772">
        <v>1853836.686798605</v>
      </c>
      <c r="D772">
        <v>2613945.315755688</v>
      </c>
      <c r="E772">
        <v>2584204.354876525</v>
      </c>
      <c r="F772">
        <v>779636.3652825783</v>
      </c>
      <c r="G772">
        <v>1477158.986835388</v>
      </c>
    </row>
    <row r="773" spans="1:7">
      <c r="A773">
        <v>771</v>
      </c>
      <c r="B773">
        <v>9308781.670246053</v>
      </c>
      <c r="C773">
        <v>1853680.032942059</v>
      </c>
      <c r="D773">
        <v>2613979.45162227</v>
      </c>
      <c r="E773">
        <v>2584204.354876525</v>
      </c>
      <c r="F773">
        <v>779723.505147514</v>
      </c>
      <c r="G773">
        <v>1477194.325657687</v>
      </c>
    </row>
    <row r="774" spans="1:7">
      <c r="A774">
        <v>772</v>
      </c>
      <c r="B774">
        <v>9308781.775216045</v>
      </c>
      <c r="C774">
        <v>1853593.320085221</v>
      </c>
      <c r="D774">
        <v>2613999.479281713</v>
      </c>
      <c r="E774">
        <v>2584204.354876525</v>
      </c>
      <c r="F774">
        <v>779771.1669127984</v>
      </c>
      <c r="G774">
        <v>1477213.454059788</v>
      </c>
    </row>
    <row r="775" spans="1:7">
      <c r="A775">
        <v>773</v>
      </c>
      <c r="B775">
        <v>9308781.854626808</v>
      </c>
      <c r="C775">
        <v>1853539.947408998</v>
      </c>
      <c r="D775">
        <v>2614001.675164457</v>
      </c>
      <c r="E775">
        <v>2584204.354876525</v>
      </c>
      <c r="F775">
        <v>779808.4786204348</v>
      </c>
      <c r="G775">
        <v>1477227.398556394</v>
      </c>
    </row>
    <row r="776" spans="1:7">
      <c r="A776">
        <v>774</v>
      </c>
      <c r="B776">
        <v>9308781.735013826</v>
      </c>
      <c r="C776">
        <v>1853708.412535809</v>
      </c>
      <c r="D776">
        <v>2613971.087407761</v>
      </c>
      <c r="E776">
        <v>2584204.354876525</v>
      </c>
      <c r="F776">
        <v>779709.8031206131</v>
      </c>
      <c r="G776">
        <v>1477188.077073118</v>
      </c>
    </row>
    <row r="777" spans="1:7">
      <c r="A777">
        <v>775</v>
      </c>
      <c r="B777">
        <v>9308781.634618076</v>
      </c>
      <c r="C777">
        <v>1853695.987066328</v>
      </c>
      <c r="D777">
        <v>2613985.049918756</v>
      </c>
      <c r="E777">
        <v>2584204.354876525</v>
      </c>
      <c r="F777">
        <v>779706.2567854766</v>
      </c>
      <c r="G777">
        <v>1477189.985970991</v>
      </c>
    </row>
    <row r="778" spans="1:7">
      <c r="A778">
        <v>776</v>
      </c>
      <c r="B778">
        <v>9308781.646863019</v>
      </c>
      <c r="C778">
        <v>1853784.236204865</v>
      </c>
      <c r="D778">
        <v>2613957.323370294</v>
      </c>
      <c r="E778">
        <v>2584204.354876525</v>
      </c>
      <c r="F778">
        <v>779664.2647158629</v>
      </c>
      <c r="G778">
        <v>1477171.467695472</v>
      </c>
    </row>
    <row r="779" spans="1:7">
      <c r="A779">
        <v>777</v>
      </c>
      <c r="B779">
        <v>9308781.520216592</v>
      </c>
      <c r="C779">
        <v>1853707.062657611</v>
      </c>
      <c r="D779">
        <v>2613963.486458015</v>
      </c>
      <c r="E779">
        <v>2584204.354876525</v>
      </c>
      <c r="F779">
        <v>779714.940742164</v>
      </c>
      <c r="G779">
        <v>1477191.675482277</v>
      </c>
    </row>
    <row r="780" spans="1:7">
      <c r="A780">
        <v>778</v>
      </c>
      <c r="B780">
        <v>9308781.491622599</v>
      </c>
      <c r="C780">
        <v>1853652.696008707</v>
      </c>
      <c r="D780">
        <v>2613974.037797862</v>
      </c>
      <c r="E780">
        <v>2584204.354876525</v>
      </c>
      <c r="F780">
        <v>779745.2937360749</v>
      </c>
      <c r="G780">
        <v>1477205.10920343</v>
      </c>
    </row>
    <row r="781" spans="1:7">
      <c r="A781">
        <v>779</v>
      </c>
      <c r="B781">
        <v>9308781.639168706</v>
      </c>
      <c r="C781">
        <v>1853522.01802856</v>
      </c>
      <c r="D781">
        <v>2614007.899997575</v>
      </c>
      <c r="E781">
        <v>2584204.354876525</v>
      </c>
      <c r="F781">
        <v>779812.5537203361</v>
      </c>
      <c r="G781">
        <v>1477234.81254571</v>
      </c>
    </row>
    <row r="782" spans="1:7">
      <c r="A782">
        <v>780</v>
      </c>
      <c r="B782">
        <v>9308781.436408449</v>
      </c>
      <c r="C782">
        <v>1853626.903284776</v>
      </c>
      <c r="D782">
        <v>2613971.088643112</v>
      </c>
      <c r="E782">
        <v>2584204.354876525</v>
      </c>
      <c r="F782">
        <v>779765.8947326588</v>
      </c>
      <c r="G782">
        <v>1477213.194871377</v>
      </c>
    </row>
    <row r="783" spans="1:7">
      <c r="A783">
        <v>781</v>
      </c>
      <c r="B783">
        <v>9308781.466260491</v>
      </c>
      <c r="C783">
        <v>1853609.528086126</v>
      </c>
      <c r="D783">
        <v>2613973.489502352</v>
      </c>
      <c r="E783">
        <v>2584204.354876525</v>
      </c>
      <c r="F783">
        <v>779776.2642568117</v>
      </c>
      <c r="G783">
        <v>1477217.829538678</v>
      </c>
    </row>
    <row r="784" spans="1:7">
      <c r="A784">
        <v>782</v>
      </c>
      <c r="B784">
        <v>9308781.479774071</v>
      </c>
      <c r="C784">
        <v>1853607.945035504</v>
      </c>
      <c r="D784">
        <v>2613974.234063775</v>
      </c>
      <c r="E784">
        <v>2584204.354876525</v>
      </c>
      <c r="F784">
        <v>779777.442074328</v>
      </c>
      <c r="G784">
        <v>1477217.50372394</v>
      </c>
    </row>
    <row r="785" spans="1:7">
      <c r="A785">
        <v>783</v>
      </c>
      <c r="B785">
        <v>9308781.327956371</v>
      </c>
      <c r="C785">
        <v>1853788.431118695</v>
      </c>
      <c r="D785">
        <v>2613924.407475546</v>
      </c>
      <c r="E785">
        <v>2584204.354876525</v>
      </c>
      <c r="F785">
        <v>779683.8909881214</v>
      </c>
      <c r="G785">
        <v>1477180.243497485</v>
      </c>
    </row>
    <row r="786" spans="1:7">
      <c r="A786">
        <v>784</v>
      </c>
      <c r="B786">
        <v>9308781.334438257</v>
      </c>
      <c r="C786">
        <v>1853750.610312351</v>
      </c>
      <c r="D786">
        <v>2613925.88506343</v>
      </c>
      <c r="E786">
        <v>2584204.354876525</v>
      </c>
      <c r="F786">
        <v>779709.6875397464</v>
      </c>
      <c r="G786">
        <v>1477190.796646205</v>
      </c>
    </row>
    <row r="787" spans="1:7">
      <c r="A787">
        <v>785</v>
      </c>
      <c r="B787">
        <v>9308781.412996333</v>
      </c>
      <c r="C787">
        <v>1853968.640274583</v>
      </c>
      <c r="D787">
        <v>2613888.59782867</v>
      </c>
      <c r="E787">
        <v>2584204.354876525</v>
      </c>
      <c r="F787">
        <v>779581.6699358404</v>
      </c>
      <c r="G787">
        <v>1477138.150080714</v>
      </c>
    </row>
    <row r="788" spans="1:7">
      <c r="A788">
        <v>786</v>
      </c>
      <c r="B788">
        <v>9308781.376829466</v>
      </c>
      <c r="C788">
        <v>1853880.290035537</v>
      </c>
      <c r="D788">
        <v>2613900.145934044</v>
      </c>
      <c r="E788">
        <v>2584204.354876525</v>
      </c>
      <c r="F788">
        <v>779636.4732560519</v>
      </c>
      <c r="G788">
        <v>1477160.112727309</v>
      </c>
    </row>
    <row r="789" spans="1:7">
      <c r="A789">
        <v>787</v>
      </c>
      <c r="B789">
        <v>9308781.453309197</v>
      </c>
      <c r="C789">
        <v>1853981.505639866</v>
      </c>
      <c r="D789">
        <v>2613882.063243073</v>
      </c>
      <c r="E789">
        <v>2584204.354876525</v>
      </c>
      <c r="F789">
        <v>779575.989429914</v>
      </c>
      <c r="G789">
        <v>1477137.540119817</v>
      </c>
    </row>
    <row r="790" spans="1:7">
      <c r="A790">
        <v>788</v>
      </c>
      <c r="B790">
        <v>9308781.435760319</v>
      </c>
      <c r="C790">
        <v>1853775.676719368</v>
      </c>
      <c r="D790">
        <v>2613926.30267706</v>
      </c>
      <c r="E790">
        <v>2584204.354876525</v>
      </c>
      <c r="F790">
        <v>779691.6984354052</v>
      </c>
      <c r="G790">
        <v>1477183.403051959</v>
      </c>
    </row>
    <row r="791" spans="1:7">
      <c r="A791">
        <v>789</v>
      </c>
      <c r="B791">
        <v>9308781.324236352</v>
      </c>
      <c r="C791">
        <v>1853640.241138021</v>
      </c>
      <c r="D791">
        <v>2613945.507499468</v>
      </c>
      <c r="E791">
        <v>2584204.354876525</v>
      </c>
      <c r="F791">
        <v>779774.6333213712</v>
      </c>
      <c r="G791">
        <v>1477216.587400967</v>
      </c>
    </row>
    <row r="792" spans="1:7">
      <c r="A792">
        <v>790</v>
      </c>
      <c r="B792">
        <v>9308781.319984719</v>
      </c>
      <c r="C792">
        <v>1853699.804198143</v>
      </c>
      <c r="D792">
        <v>2613927.470962853</v>
      </c>
      <c r="E792">
        <v>2584204.354876525</v>
      </c>
      <c r="F792">
        <v>779745.5014396047</v>
      </c>
      <c r="G792">
        <v>1477204.188507594</v>
      </c>
    </row>
    <row r="793" spans="1:7">
      <c r="A793">
        <v>791</v>
      </c>
      <c r="B793">
        <v>9308781.305487577</v>
      </c>
      <c r="C793">
        <v>1853766.500675603</v>
      </c>
      <c r="D793">
        <v>2613892.742193609</v>
      </c>
      <c r="E793">
        <v>2584204.354876525</v>
      </c>
      <c r="F793">
        <v>779725.6358717225</v>
      </c>
      <c r="G793">
        <v>1477192.071870119</v>
      </c>
    </row>
    <row r="794" spans="1:7">
      <c r="A794">
        <v>792</v>
      </c>
      <c r="B794">
        <v>9308781.375899836</v>
      </c>
      <c r="C794">
        <v>1853757.031269846</v>
      </c>
      <c r="D794">
        <v>2613899.179987389</v>
      </c>
      <c r="E794">
        <v>2584204.354876525</v>
      </c>
      <c r="F794">
        <v>779727.5164125345</v>
      </c>
      <c r="G794">
        <v>1477193.293353542</v>
      </c>
    </row>
    <row r="795" spans="1:7">
      <c r="A795">
        <v>793</v>
      </c>
      <c r="B795">
        <v>9308781.362505624</v>
      </c>
      <c r="C795">
        <v>1853808.867110111</v>
      </c>
      <c r="D795">
        <v>2613882.529774956</v>
      </c>
      <c r="E795">
        <v>2584204.354876525</v>
      </c>
      <c r="F795">
        <v>779702.4136252516</v>
      </c>
      <c r="G795">
        <v>1477183.19711878</v>
      </c>
    </row>
    <row r="796" spans="1:7">
      <c r="A796">
        <v>794</v>
      </c>
      <c r="B796">
        <v>9308781.298748173</v>
      </c>
      <c r="C796">
        <v>1853698.781048726</v>
      </c>
      <c r="D796">
        <v>2613906.293920441</v>
      </c>
      <c r="E796">
        <v>2584204.354876525</v>
      </c>
      <c r="F796">
        <v>779764.2616125767</v>
      </c>
      <c r="G796">
        <v>1477207.607289904</v>
      </c>
    </row>
    <row r="797" spans="1:7">
      <c r="A797">
        <v>795</v>
      </c>
      <c r="B797">
        <v>9308781.455002485</v>
      </c>
      <c r="C797">
        <v>1853520.935944232</v>
      </c>
      <c r="D797">
        <v>2613940.977334889</v>
      </c>
      <c r="E797">
        <v>2584204.354876525</v>
      </c>
      <c r="F797">
        <v>779866.0439949777</v>
      </c>
      <c r="G797">
        <v>1477249.142851861</v>
      </c>
    </row>
    <row r="798" spans="1:7">
      <c r="A798">
        <v>796</v>
      </c>
      <c r="B798">
        <v>9308781.327593904</v>
      </c>
      <c r="C798">
        <v>1853714.728561937</v>
      </c>
      <c r="D798">
        <v>2613906.780216602</v>
      </c>
      <c r="E798">
        <v>2584204.354876525</v>
      </c>
      <c r="F798">
        <v>779751.7721638154</v>
      </c>
      <c r="G798">
        <v>1477203.691775023</v>
      </c>
    </row>
    <row r="799" spans="1:7">
      <c r="A799">
        <v>797</v>
      </c>
      <c r="B799">
        <v>9308781.4053693</v>
      </c>
      <c r="C799">
        <v>1853755.319236405</v>
      </c>
      <c r="D799">
        <v>2613882.738334173</v>
      </c>
      <c r="E799">
        <v>2584204.354876525</v>
      </c>
      <c r="F799">
        <v>779742.1802475797</v>
      </c>
      <c r="G799">
        <v>1477196.812674617</v>
      </c>
    </row>
    <row r="800" spans="1:7">
      <c r="A800">
        <v>798</v>
      </c>
      <c r="B800">
        <v>9308781.343069244</v>
      </c>
      <c r="C800">
        <v>1853611.08932652</v>
      </c>
      <c r="D800">
        <v>2613935.719934144</v>
      </c>
      <c r="E800">
        <v>2584204.354876525</v>
      </c>
      <c r="F800">
        <v>779804.5726416935</v>
      </c>
      <c r="G800">
        <v>1477225.606290363</v>
      </c>
    </row>
    <row r="801" spans="1:7">
      <c r="A801">
        <v>799</v>
      </c>
      <c r="B801">
        <v>9308781.401902439</v>
      </c>
      <c r="C801">
        <v>1853734.276610423</v>
      </c>
      <c r="D801">
        <v>2613908.894519345</v>
      </c>
      <c r="E801">
        <v>2584204.354876525</v>
      </c>
      <c r="F801">
        <v>779736.5044449082</v>
      </c>
      <c r="G801">
        <v>1477197.371451237</v>
      </c>
    </row>
    <row r="802" spans="1:7">
      <c r="A802">
        <v>800</v>
      </c>
      <c r="B802">
        <v>9308781.333861826</v>
      </c>
      <c r="C802">
        <v>1853684.987973956</v>
      </c>
      <c r="D802">
        <v>2613909.807598582</v>
      </c>
      <c r="E802">
        <v>2584204.354876525</v>
      </c>
      <c r="F802">
        <v>779771.5009703167</v>
      </c>
      <c r="G802">
        <v>1477210.682442446</v>
      </c>
    </row>
    <row r="803" spans="1:7">
      <c r="A803">
        <v>801</v>
      </c>
      <c r="B803">
        <v>9308781.155842111</v>
      </c>
      <c r="C803">
        <v>1853604.976702947</v>
      </c>
      <c r="D803">
        <v>2613925.111624472</v>
      </c>
      <c r="E803">
        <v>2584204.354876525</v>
      </c>
      <c r="F803">
        <v>779816.2387526135</v>
      </c>
      <c r="G803">
        <v>1477230.473885552</v>
      </c>
    </row>
    <row r="804" spans="1:7">
      <c r="A804">
        <v>802</v>
      </c>
      <c r="B804">
        <v>9308781.309165163</v>
      </c>
      <c r="C804">
        <v>1853717.65131756</v>
      </c>
      <c r="D804">
        <v>2613900.488677492</v>
      </c>
      <c r="E804">
        <v>2584204.354876525</v>
      </c>
      <c r="F804">
        <v>779755.3653502915</v>
      </c>
      <c r="G804">
        <v>1477203.448943294</v>
      </c>
    </row>
    <row r="805" spans="1:7">
      <c r="A805">
        <v>803</v>
      </c>
      <c r="B805">
        <v>9308781.160885824</v>
      </c>
      <c r="C805">
        <v>1853635.817126296</v>
      </c>
      <c r="D805">
        <v>2613924.461044129</v>
      </c>
      <c r="E805">
        <v>2584204.354876525</v>
      </c>
      <c r="F805">
        <v>779794.4360575252</v>
      </c>
      <c r="G805">
        <v>1477222.09178135</v>
      </c>
    </row>
    <row r="806" spans="1:7">
      <c r="A806">
        <v>804</v>
      </c>
      <c r="B806">
        <v>9308781.235147953</v>
      </c>
      <c r="C806">
        <v>1853620.231990609</v>
      </c>
      <c r="D806">
        <v>2613927.753122226</v>
      </c>
      <c r="E806">
        <v>2584204.354876525</v>
      </c>
      <c r="F806">
        <v>779803.5730416478</v>
      </c>
      <c r="G806">
        <v>1477225.322116946</v>
      </c>
    </row>
    <row r="807" spans="1:7">
      <c r="A807">
        <v>805</v>
      </c>
      <c r="B807">
        <v>9308781.093661863</v>
      </c>
      <c r="C807">
        <v>1853727.812172859</v>
      </c>
      <c r="D807">
        <v>2613893.663551322</v>
      </c>
      <c r="E807">
        <v>2584204.354876525</v>
      </c>
      <c r="F807">
        <v>779750.9185443418</v>
      </c>
      <c r="G807">
        <v>1477204.344516817</v>
      </c>
    </row>
    <row r="808" spans="1:7">
      <c r="A808">
        <v>806</v>
      </c>
      <c r="B808">
        <v>9308781.068302847</v>
      </c>
      <c r="C808">
        <v>1853782.428284821</v>
      </c>
      <c r="D808">
        <v>2613880.18927693</v>
      </c>
      <c r="E808">
        <v>2584204.354876525</v>
      </c>
      <c r="F808">
        <v>779721.2929443559</v>
      </c>
      <c r="G808">
        <v>1477192.802920214</v>
      </c>
    </row>
    <row r="809" spans="1:7">
      <c r="A809">
        <v>807</v>
      </c>
      <c r="B809">
        <v>9308781.021964971</v>
      </c>
      <c r="C809">
        <v>1853870.628058224</v>
      </c>
      <c r="D809">
        <v>2613862.864229443</v>
      </c>
      <c r="E809">
        <v>2584204.354876525</v>
      </c>
      <c r="F809">
        <v>779671.0443007067</v>
      </c>
      <c r="G809">
        <v>1477172.130500072</v>
      </c>
    </row>
    <row r="810" spans="1:7">
      <c r="A810">
        <v>808</v>
      </c>
      <c r="B810">
        <v>9308781.152930345</v>
      </c>
      <c r="C810">
        <v>1853904.252939242</v>
      </c>
      <c r="D810">
        <v>2613843.865687745</v>
      </c>
      <c r="E810">
        <v>2584204.354876525</v>
      </c>
      <c r="F810">
        <v>779660.8909076842</v>
      </c>
      <c r="G810">
        <v>1477167.78851915</v>
      </c>
    </row>
    <row r="811" spans="1:7">
      <c r="A811">
        <v>809</v>
      </c>
      <c r="B811">
        <v>9308781.063733958</v>
      </c>
      <c r="C811">
        <v>1853920.193432258</v>
      </c>
      <c r="D811">
        <v>2613858.202654934</v>
      </c>
      <c r="E811">
        <v>2584204.354876525</v>
      </c>
      <c r="F811">
        <v>779639.2739872674</v>
      </c>
      <c r="G811">
        <v>1477159.038782974</v>
      </c>
    </row>
    <row r="812" spans="1:7">
      <c r="A812">
        <v>810</v>
      </c>
      <c r="B812">
        <v>9308781.092135401</v>
      </c>
      <c r="C812">
        <v>1854037.052972465</v>
      </c>
      <c r="D812">
        <v>2613810.887109346</v>
      </c>
      <c r="E812">
        <v>2584204.354876525</v>
      </c>
      <c r="F812">
        <v>779590.9240052719</v>
      </c>
      <c r="G812">
        <v>1477137.873171794</v>
      </c>
    </row>
    <row r="813" spans="1:7">
      <c r="A813">
        <v>811</v>
      </c>
      <c r="B813">
        <v>9308781.042125588</v>
      </c>
      <c r="C813">
        <v>1853794.625822462</v>
      </c>
      <c r="D813">
        <v>2613873.817611562</v>
      </c>
      <c r="E813">
        <v>2584204.354876525</v>
      </c>
      <c r="F813">
        <v>779717.4943462166</v>
      </c>
      <c r="G813">
        <v>1477190.749468825</v>
      </c>
    </row>
    <row r="814" spans="1:7">
      <c r="A814">
        <v>812</v>
      </c>
      <c r="B814">
        <v>9308781.048914056</v>
      </c>
      <c r="C814">
        <v>1853722.566251809</v>
      </c>
      <c r="D814">
        <v>2613888.93461827</v>
      </c>
      <c r="E814">
        <v>2584204.354876525</v>
      </c>
      <c r="F814">
        <v>779757.1884844435</v>
      </c>
      <c r="G814">
        <v>1477208.004683008</v>
      </c>
    </row>
    <row r="815" spans="1:7">
      <c r="A815">
        <v>813</v>
      </c>
      <c r="B815">
        <v>9308781.024978498</v>
      </c>
      <c r="C815">
        <v>1853932.059770773</v>
      </c>
      <c r="D815">
        <v>2613844.501486111</v>
      </c>
      <c r="E815">
        <v>2584204.354876525</v>
      </c>
      <c r="F815">
        <v>779640.7817359215</v>
      </c>
      <c r="G815">
        <v>1477159.327109169</v>
      </c>
    </row>
    <row r="816" spans="1:7">
      <c r="A816">
        <v>814</v>
      </c>
      <c r="B816">
        <v>9308780.996206399</v>
      </c>
      <c r="C816">
        <v>1853902.525607237</v>
      </c>
      <c r="D816">
        <v>2613855.322008085</v>
      </c>
      <c r="E816">
        <v>2584204.354876525</v>
      </c>
      <c r="F816">
        <v>779653.0123388417</v>
      </c>
      <c r="G816">
        <v>1477165.78137571</v>
      </c>
    </row>
    <row r="817" spans="1:7">
      <c r="A817">
        <v>815</v>
      </c>
      <c r="B817">
        <v>9308781.005155483</v>
      </c>
      <c r="C817">
        <v>1853913.504708105</v>
      </c>
      <c r="D817">
        <v>2613845.155837299</v>
      </c>
      <c r="E817">
        <v>2584204.354876525</v>
      </c>
      <c r="F817">
        <v>779653.181619758</v>
      </c>
      <c r="G817">
        <v>1477164.808113797</v>
      </c>
    </row>
    <row r="818" spans="1:7">
      <c r="A818">
        <v>816</v>
      </c>
      <c r="B818">
        <v>9308781.034699962</v>
      </c>
      <c r="C818">
        <v>1853976.837741814</v>
      </c>
      <c r="D818">
        <v>2613837.472077789</v>
      </c>
      <c r="E818">
        <v>2584204.354876525</v>
      </c>
      <c r="F818">
        <v>779612.5566296336</v>
      </c>
      <c r="G818">
        <v>1477149.813374201</v>
      </c>
    </row>
    <row r="819" spans="1:7">
      <c r="A819">
        <v>817</v>
      </c>
      <c r="B819">
        <v>9308780.997774873</v>
      </c>
      <c r="C819">
        <v>1853934.729874613</v>
      </c>
      <c r="D819">
        <v>2613838.716132455</v>
      </c>
      <c r="E819">
        <v>2584204.354876525</v>
      </c>
      <c r="F819">
        <v>779643.318637764</v>
      </c>
      <c r="G819">
        <v>1477159.878253516</v>
      </c>
    </row>
    <row r="820" spans="1:7">
      <c r="A820">
        <v>818</v>
      </c>
      <c r="B820">
        <v>9308781.066593293</v>
      </c>
      <c r="C820">
        <v>1853889.780117545</v>
      </c>
      <c r="D820">
        <v>2613866.206024853</v>
      </c>
      <c r="E820">
        <v>2584204.354876525</v>
      </c>
      <c r="F820">
        <v>779653.0342633704</v>
      </c>
      <c r="G820">
        <v>1477167.691311001</v>
      </c>
    </row>
    <row r="821" spans="1:7">
      <c r="A821">
        <v>819</v>
      </c>
      <c r="B821">
        <v>9308781.029964332</v>
      </c>
      <c r="C821">
        <v>1853858.877670025</v>
      </c>
      <c r="D821">
        <v>2613870.830726412</v>
      </c>
      <c r="E821">
        <v>2584204.354876525</v>
      </c>
      <c r="F821">
        <v>779672.4046024462</v>
      </c>
      <c r="G821">
        <v>1477174.562088924</v>
      </c>
    </row>
    <row r="822" spans="1:7">
      <c r="A822">
        <v>820</v>
      </c>
      <c r="B822">
        <v>9308781.035858206</v>
      </c>
      <c r="C822">
        <v>1853756.164036375</v>
      </c>
      <c r="D822">
        <v>2613901.947593298</v>
      </c>
      <c r="E822">
        <v>2584204.354876525</v>
      </c>
      <c r="F822">
        <v>779721.6712508146</v>
      </c>
      <c r="G822">
        <v>1477196.898101194</v>
      </c>
    </row>
    <row r="823" spans="1:7">
      <c r="A823">
        <v>821</v>
      </c>
      <c r="B823">
        <v>9308780.974786241</v>
      </c>
      <c r="C823">
        <v>1853840.21140268</v>
      </c>
      <c r="D823">
        <v>2613868.628076578</v>
      </c>
      <c r="E823">
        <v>2584204.354876525</v>
      </c>
      <c r="F823">
        <v>779687.7673393544</v>
      </c>
      <c r="G823">
        <v>1477180.013091103</v>
      </c>
    </row>
    <row r="824" spans="1:7">
      <c r="A824">
        <v>822</v>
      </c>
      <c r="B824">
        <v>9308781.074588113</v>
      </c>
      <c r="C824">
        <v>1853903.896514395</v>
      </c>
      <c r="D824">
        <v>2613862.139541641</v>
      </c>
      <c r="E824">
        <v>2584204.354876525</v>
      </c>
      <c r="F824">
        <v>779645.2771463161</v>
      </c>
      <c r="G824">
        <v>1477165.406509236</v>
      </c>
    </row>
    <row r="825" spans="1:7">
      <c r="A825">
        <v>823</v>
      </c>
      <c r="B825">
        <v>9308780.989317613</v>
      </c>
      <c r="C825">
        <v>1853844.213578439</v>
      </c>
      <c r="D825">
        <v>2613867.145921102</v>
      </c>
      <c r="E825">
        <v>2584204.354876525</v>
      </c>
      <c r="F825">
        <v>779686.0854783681</v>
      </c>
      <c r="G825">
        <v>1477179.189463178</v>
      </c>
    </row>
    <row r="826" spans="1:7">
      <c r="A826">
        <v>824</v>
      </c>
      <c r="B826">
        <v>9308781.172430942</v>
      </c>
      <c r="C826">
        <v>1854046.312919652</v>
      </c>
      <c r="D826">
        <v>2613820.1360811</v>
      </c>
      <c r="E826">
        <v>2584204.354876525</v>
      </c>
      <c r="F826">
        <v>779577.749176671</v>
      </c>
      <c r="G826">
        <v>1477132.619376994</v>
      </c>
    </row>
    <row r="827" spans="1:7">
      <c r="A827">
        <v>825</v>
      </c>
      <c r="B827">
        <v>9308780.983425975</v>
      </c>
      <c r="C827">
        <v>1853861.882529322</v>
      </c>
      <c r="D827">
        <v>2613869.109761836</v>
      </c>
      <c r="E827">
        <v>2584204.354876525</v>
      </c>
      <c r="F827">
        <v>779671.9037374055</v>
      </c>
      <c r="G827">
        <v>1477173.732520886</v>
      </c>
    </row>
    <row r="828" spans="1:7">
      <c r="A828">
        <v>826</v>
      </c>
      <c r="B828">
        <v>9308781.033444883</v>
      </c>
      <c r="C828">
        <v>1853815.196544699</v>
      </c>
      <c r="D828">
        <v>2613861.134815607</v>
      </c>
      <c r="E828">
        <v>2584204.354876525</v>
      </c>
      <c r="F828">
        <v>779711.1714545022</v>
      </c>
      <c r="G828">
        <v>1477189.17575355</v>
      </c>
    </row>
    <row r="829" spans="1:7">
      <c r="A829">
        <v>827</v>
      </c>
      <c r="B829">
        <v>9308781.043859722</v>
      </c>
      <c r="C829">
        <v>1853806.425181993</v>
      </c>
      <c r="D829">
        <v>2613877.054735492</v>
      </c>
      <c r="E829">
        <v>2584204.354876525</v>
      </c>
      <c r="F829">
        <v>779705.8939088491</v>
      </c>
      <c r="G829">
        <v>1477187.315156863</v>
      </c>
    </row>
    <row r="830" spans="1:7">
      <c r="A830">
        <v>828</v>
      </c>
      <c r="B830">
        <v>9308781.065459097</v>
      </c>
      <c r="C830">
        <v>1853622.77684417</v>
      </c>
      <c r="D830">
        <v>2613906.726015487</v>
      </c>
      <c r="E830">
        <v>2584204.354876525</v>
      </c>
      <c r="F830">
        <v>779816.3824164137</v>
      </c>
      <c r="G830">
        <v>1477230.8253065</v>
      </c>
    </row>
    <row r="831" spans="1:7">
      <c r="A831">
        <v>829</v>
      </c>
      <c r="B831">
        <v>9308780.978435762</v>
      </c>
      <c r="C831">
        <v>1853780.395900034</v>
      </c>
      <c r="D831">
        <v>2613887.630202472</v>
      </c>
      <c r="E831">
        <v>2584204.354876525</v>
      </c>
      <c r="F831">
        <v>779716.7016078965</v>
      </c>
      <c r="G831">
        <v>1477191.895848837</v>
      </c>
    </row>
    <row r="832" spans="1:7">
      <c r="A832">
        <v>830</v>
      </c>
      <c r="B832">
        <v>9308780.966876756</v>
      </c>
      <c r="C832">
        <v>1853825.826679604</v>
      </c>
      <c r="D832">
        <v>2613872.658328951</v>
      </c>
      <c r="E832">
        <v>2584204.354876525</v>
      </c>
      <c r="F832">
        <v>779695.211265711</v>
      </c>
      <c r="G832">
        <v>1477182.915725966</v>
      </c>
    </row>
    <row r="833" spans="1:7">
      <c r="A833">
        <v>831</v>
      </c>
      <c r="B833">
        <v>9308780.975546451</v>
      </c>
      <c r="C833">
        <v>1853825.837868319</v>
      </c>
      <c r="D833">
        <v>2613867.60671603</v>
      </c>
      <c r="E833">
        <v>2584204.354876525</v>
      </c>
      <c r="F833">
        <v>779698.7997232976</v>
      </c>
      <c r="G833">
        <v>1477184.37636228</v>
      </c>
    </row>
    <row r="834" spans="1:7">
      <c r="A834">
        <v>832</v>
      </c>
      <c r="B834">
        <v>9308780.995757556</v>
      </c>
      <c r="C834">
        <v>1853866.630065404</v>
      </c>
      <c r="D834">
        <v>2613864.128732651</v>
      </c>
      <c r="E834">
        <v>2584204.354876525</v>
      </c>
      <c r="F834">
        <v>779672.4972326413</v>
      </c>
      <c r="G834">
        <v>1477173.384850335</v>
      </c>
    </row>
    <row r="835" spans="1:7">
      <c r="A835">
        <v>833</v>
      </c>
      <c r="B835">
        <v>9308780.953974551</v>
      </c>
      <c r="C835">
        <v>1853895.800801948</v>
      </c>
      <c r="D835">
        <v>2613850.348486107</v>
      </c>
      <c r="E835">
        <v>2584204.354876525</v>
      </c>
      <c r="F835">
        <v>779661.7515108885</v>
      </c>
      <c r="G835">
        <v>1477168.698299082</v>
      </c>
    </row>
    <row r="836" spans="1:7">
      <c r="A836">
        <v>834</v>
      </c>
      <c r="B836">
        <v>9308780.955240447</v>
      </c>
      <c r="C836">
        <v>1853847.926865226</v>
      </c>
      <c r="D836">
        <v>2613857.628398167</v>
      </c>
      <c r="E836">
        <v>2584204.354876525</v>
      </c>
      <c r="F836">
        <v>779690.5173808463</v>
      </c>
      <c r="G836">
        <v>1477180.527719683</v>
      </c>
    </row>
    <row r="837" spans="1:7">
      <c r="A837">
        <v>835</v>
      </c>
      <c r="B837">
        <v>9308781.008844322</v>
      </c>
      <c r="C837">
        <v>1853868.945422325</v>
      </c>
      <c r="D837">
        <v>2613862.074549921</v>
      </c>
      <c r="E837">
        <v>2584204.354876525</v>
      </c>
      <c r="F837">
        <v>779672.2800744909</v>
      </c>
      <c r="G837">
        <v>1477173.353921059</v>
      </c>
    </row>
    <row r="838" spans="1:7">
      <c r="A838">
        <v>836</v>
      </c>
      <c r="B838">
        <v>9308780.968782345</v>
      </c>
      <c r="C838">
        <v>1853865.66946532</v>
      </c>
      <c r="D838">
        <v>2613857.315388045</v>
      </c>
      <c r="E838">
        <v>2584204.354876525</v>
      </c>
      <c r="F838">
        <v>779678.043790677</v>
      </c>
      <c r="G838">
        <v>1477175.585261779</v>
      </c>
    </row>
    <row r="839" spans="1:7">
      <c r="A839">
        <v>837</v>
      </c>
      <c r="B839">
        <v>9308780.964518711</v>
      </c>
      <c r="C839">
        <v>1853818.58066862</v>
      </c>
      <c r="D839">
        <v>2613865.237503235</v>
      </c>
      <c r="E839">
        <v>2584204.354876525</v>
      </c>
      <c r="F839">
        <v>779706.2646724095</v>
      </c>
      <c r="G839">
        <v>1477186.526797922</v>
      </c>
    </row>
    <row r="840" spans="1:7">
      <c r="A840">
        <v>838</v>
      </c>
      <c r="B840">
        <v>9308780.96572078</v>
      </c>
      <c r="C840">
        <v>1853924.903314669</v>
      </c>
      <c r="D840">
        <v>2613841.385400277</v>
      </c>
      <c r="E840">
        <v>2584204.354876525</v>
      </c>
      <c r="F840">
        <v>779647.8156328731</v>
      </c>
      <c r="G840">
        <v>1477162.506496436</v>
      </c>
    </row>
    <row r="841" spans="1:7">
      <c r="A841">
        <v>839</v>
      </c>
      <c r="B841">
        <v>9308780.945454651</v>
      </c>
      <c r="C841">
        <v>1853861.088974964</v>
      </c>
      <c r="D841">
        <v>2613865.315220476</v>
      </c>
      <c r="E841">
        <v>2584204.354876525</v>
      </c>
      <c r="F841">
        <v>779674.5238446809</v>
      </c>
      <c r="G841">
        <v>1477175.662538006</v>
      </c>
    </row>
    <row r="842" spans="1:7">
      <c r="A842">
        <v>840</v>
      </c>
      <c r="B842">
        <v>9308780.936813824</v>
      </c>
      <c r="C842">
        <v>1853875.132145866</v>
      </c>
      <c r="D842">
        <v>2613862.555775297</v>
      </c>
      <c r="E842">
        <v>2584204.354876525</v>
      </c>
      <c r="F842">
        <v>779666.2801786563</v>
      </c>
      <c r="G842">
        <v>1477172.61383748</v>
      </c>
    </row>
    <row r="843" spans="1:7">
      <c r="A843">
        <v>841</v>
      </c>
      <c r="B843">
        <v>9308780.958427852</v>
      </c>
      <c r="C843">
        <v>1853969.624408323</v>
      </c>
      <c r="D843">
        <v>2613838.548690401</v>
      </c>
      <c r="E843">
        <v>2584204.354876525</v>
      </c>
      <c r="F843">
        <v>779616.7693383395</v>
      </c>
      <c r="G843">
        <v>1477151.661114264</v>
      </c>
    </row>
    <row r="844" spans="1:7">
      <c r="A844">
        <v>842</v>
      </c>
      <c r="B844">
        <v>9308780.951412616</v>
      </c>
      <c r="C844">
        <v>1853922.321336089</v>
      </c>
      <c r="D844">
        <v>2613854.716097965</v>
      </c>
      <c r="E844">
        <v>2584204.354876525</v>
      </c>
      <c r="F844">
        <v>779637.8183595282</v>
      </c>
      <c r="G844">
        <v>1477161.740742509</v>
      </c>
    </row>
    <row r="845" spans="1:7">
      <c r="A845">
        <v>843</v>
      </c>
      <c r="B845">
        <v>9308780.901815243</v>
      </c>
      <c r="C845">
        <v>1853800.661530749</v>
      </c>
      <c r="D845">
        <v>2613876.090915647</v>
      </c>
      <c r="E845">
        <v>2584204.354876525</v>
      </c>
      <c r="F845">
        <v>779709.3243071291</v>
      </c>
      <c r="G845">
        <v>1477190.470185193</v>
      </c>
    </row>
    <row r="846" spans="1:7">
      <c r="A846">
        <v>844</v>
      </c>
      <c r="B846">
        <v>9308780.874015925</v>
      </c>
      <c r="C846">
        <v>1853774.669595507</v>
      </c>
      <c r="D846">
        <v>2613874.808886567</v>
      </c>
      <c r="E846">
        <v>2584204.354876525</v>
      </c>
      <c r="F846">
        <v>779728.7404040127</v>
      </c>
      <c r="G846">
        <v>1477198.300253315</v>
      </c>
    </row>
    <row r="847" spans="1:7">
      <c r="A847">
        <v>845</v>
      </c>
      <c r="B847">
        <v>9308780.891706474</v>
      </c>
      <c r="C847">
        <v>1853758.136888821</v>
      </c>
      <c r="D847">
        <v>2613881.673291232</v>
      </c>
      <c r="E847">
        <v>2584204.354876525</v>
      </c>
      <c r="F847">
        <v>779735.3503638449</v>
      </c>
      <c r="G847">
        <v>1477201.37628605</v>
      </c>
    </row>
    <row r="848" spans="1:7">
      <c r="A848">
        <v>846</v>
      </c>
      <c r="B848">
        <v>9308780.891508365</v>
      </c>
      <c r="C848">
        <v>1853738.337793848</v>
      </c>
      <c r="D848">
        <v>2613888.668337086</v>
      </c>
      <c r="E848">
        <v>2584204.354876525</v>
      </c>
      <c r="F848">
        <v>779743.7275012245</v>
      </c>
      <c r="G848">
        <v>1477205.802999681</v>
      </c>
    </row>
    <row r="849" spans="1:7">
      <c r="A849">
        <v>847</v>
      </c>
      <c r="B849">
        <v>9308780.861210378</v>
      </c>
      <c r="C849">
        <v>1853811.068604386</v>
      </c>
      <c r="D849">
        <v>2613863.547142966</v>
      </c>
      <c r="E849">
        <v>2584204.354876525</v>
      </c>
      <c r="F849">
        <v>779711.3594765894</v>
      </c>
      <c r="G849">
        <v>1477190.531109912</v>
      </c>
    </row>
    <row r="850" spans="1:7">
      <c r="A850">
        <v>848</v>
      </c>
      <c r="B850">
        <v>9308780.901061162</v>
      </c>
      <c r="C850">
        <v>1853766.93103717</v>
      </c>
      <c r="D850">
        <v>2613866.14420703</v>
      </c>
      <c r="E850">
        <v>2584204.354876525</v>
      </c>
      <c r="F850">
        <v>779741.444018603</v>
      </c>
      <c r="G850">
        <v>1477202.026921835</v>
      </c>
    </row>
    <row r="851" spans="1:7">
      <c r="A851">
        <v>849</v>
      </c>
      <c r="B851">
        <v>9308780.890278498</v>
      </c>
      <c r="C851">
        <v>1853820.205448692</v>
      </c>
      <c r="D851">
        <v>2613861.929717725</v>
      </c>
      <c r="E851">
        <v>2584204.354876525</v>
      </c>
      <c r="F851">
        <v>779706.0406759134</v>
      </c>
      <c r="G851">
        <v>1477188.359559642</v>
      </c>
    </row>
    <row r="852" spans="1:7">
      <c r="A852">
        <v>850</v>
      </c>
      <c r="B852">
        <v>9308780.866636064</v>
      </c>
      <c r="C852">
        <v>1853878.39959008</v>
      </c>
      <c r="D852">
        <v>2613844.046898974</v>
      </c>
      <c r="E852">
        <v>2584204.354876525</v>
      </c>
      <c r="F852">
        <v>779677.9954345883</v>
      </c>
      <c r="G852">
        <v>1477176.069835896</v>
      </c>
    </row>
    <row r="853" spans="1:7">
      <c r="A853">
        <v>851</v>
      </c>
      <c r="B853">
        <v>9308780.884783203</v>
      </c>
      <c r="C853">
        <v>1853798.359753965</v>
      </c>
      <c r="D853">
        <v>2613864.234044235</v>
      </c>
      <c r="E853">
        <v>2584204.354876525</v>
      </c>
      <c r="F853">
        <v>779719.9594784353</v>
      </c>
      <c r="G853">
        <v>1477193.976630043</v>
      </c>
    </row>
    <row r="854" spans="1:7">
      <c r="A854">
        <v>852</v>
      </c>
      <c r="B854">
        <v>9308780.869085077</v>
      </c>
      <c r="C854">
        <v>1853780.8601356</v>
      </c>
      <c r="D854">
        <v>2613872.768371812</v>
      </c>
      <c r="E854">
        <v>2584204.354876525</v>
      </c>
      <c r="F854">
        <v>779726.171856774</v>
      </c>
      <c r="G854">
        <v>1477196.713844368</v>
      </c>
    </row>
    <row r="855" spans="1:7">
      <c r="A855">
        <v>853</v>
      </c>
      <c r="B855">
        <v>9308780.87249059</v>
      </c>
      <c r="C855">
        <v>1853836.889461959</v>
      </c>
      <c r="D855">
        <v>2613855.042591291</v>
      </c>
      <c r="E855">
        <v>2584204.354876525</v>
      </c>
      <c r="F855">
        <v>779699.0741156052</v>
      </c>
      <c r="G855">
        <v>1477185.511445211</v>
      </c>
    </row>
    <row r="856" spans="1:7">
      <c r="A856">
        <v>854</v>
      </c>
      <c r="B856">
        <v>9308780.848025512</v>
      </c>
      <c r="C856">
        <v>1853737.337116872</v>
      </c>
      <c r="D856">
        <v>2613879.303781227</v>
      </c>
      <c r="E856">
        <v>2584204.354876525</v>
      </c>
      <c r="F856">
        <v>779752.2781783292</v>
      </c>
      <c r="G856">
        <v>1477207.574072558</v>
      </c>
    </row>
    <row r="857" spans="1:7">
      <c r="A857">
        <v>855</v>
      </c>
      <c r="B857">
        <v>9308780.834521402</v>
      </c>
      <c r="C857">
        <v>1853730.535470851</v>
      </c>
      <c r="D857">
        <v>2613879.032951729</v>
      </c>
      <c r="E857">
        <v>2584204.354876525</v>
      </c>
      <c r="F857">
        <v>779757.3377511204</v>
      </c>
      <c r="G857">
        <v>1477209.573471177</v>
      </c>
    </row>
    <row r="858" spans="1:7">
      <c r="A858">
        <v>856</v>
      </c>
      <c r="B858">
        <v>9308780.80311493</v>
      </c>
      <c r="C858">
        <v>1853750.885296997</v>
      </c>
      <c r="D858">
        <v>2613869.059690212</v>
      </c>
      <c r="E858">
        <v>2584204.354876525</v>
      </c>
      <c r="F858">
        <v>779749.8426262861</v>
      </c>
      <c r="G858">
        <v>1477206.660624911</v>
      </c>
    </row>
    <row r="859" spans="1:7">
      <c r="A859">
        <v>857</v>
      </c>
      <c r="B859">
        <v>9308780.802510282</v>
      </c>
      <c r="C859">
        <v>1853758.665012382</v>
      </c>
      <c r="D859">
        <v>2613870.339184956</v>
      </c>
      <c r="E859">
        <v>2584204.354876525</v>
      </c>
      <c r="F859">
        <v>779743.1900976251</v>
      </c>
      <c r="G859">
        <v>1477204.253338794</v>
      </c>
    </row>
    <row r="860" spans="1:7">
      <c r="A860">
        <v>858</v>
      </c>
      <c r="B860">
        <v>9308780.816869678</v>
      </c>
      <c r="C860">
        <v>1853650.952502406</v>
      </c>
      <c r="D860">
        <v>2613896.646674118</v>
      </c>
      <c r="E860">
        <v>2584204.354876525</v>
      </c>
      <c r="F860">
        <v>779800.8972978564</v>
      </c>
      <c r="G860">
        <v>1477227.965518771</v>
      </c>
    </row>
    <row r="861" spans="1:7">
      <c r="A861">
        <v>859</v>
      </c>
      <c r="B861">
        <v>9308780.810675871</v>
      </c>
      <c r="C861">
        <v>1853809.380356717</v>
      </c>
      <c r="D861">
        <v>2613862.137476492</v>
      </c>
      <c r="E861">
        <v>2584204.354876525</v>
      </c>
      <c r="F861">
        <v>779713.1056180065</v>
      </c>
      <c r="G861">
        <v>1477191.83234813</v>
      </c>
    </row>
    <row r="862" spans="1:7">
      <c r="A862">
        <v>860</v>
      </c>
      <c r="B862">
        <v>9308780.809175199</v>
      </c>
      <c r="C862">
        <v>1853800.29359785</v>
      </c>
      <c r="D862">
        <v>2613853.112118215</v>
      </c>
      <c r="E862">
        <v>2584204.354876525</v>
      </c>
      <c r="F862">
        <v>779726.6232572518</v>
      </c>
      <c r="G862">
        <v>1477196.425325357</v>
      </c>
    </row>
    <row r="863" spans="1:7">
      <c r="A863">
        <v>861</v>
      </c>
      <c r="B863">
        <v>9308780.813502476</v>
      </c>
      <c r="C863">
        <v>1853758.993565532</v>
      </c>
      <c r="D863">
        <v>2613867.43055911</v>
      </c>
      <c r="E863">
        <v>2584204.354876525</v>
      </c>
      <c r="F863">
        <v>779745.5091384704</v>
      </c>
      <c r="G863">
        <v>1477204.525362839</v>
      </c>
    </row>
    <row r="864" spans="1:7">
      <c r="A864">
        <v>862</v>
      </c>
      <c r="B864">
        <v>9308780.774298191</v>
      </c>
      <c r="C864">
        <v>1853844.03938805</v>
      </c>
      <c r="D864">
        <v>2613843.909738506</v>
      </c>
      <c r="E864">
        <v>2584204.354876525</v>
      </c>
      <c r="F864">
        <v>779702.3070259012</v>
      </c>
      <c r="G864">
        <v>1477186.16326921</v>
      </c>
    </row>
    <row r="865" spans="1:7">
      <c r="A865">
        <v>863</v>
      </c>
      <c r="B865">
        <v>9308780.775437139</v>
      </c>
      <c r="C865">
        <v>1853880.159772784</v>
      </c>
      <c r="D865">
        <v>2613837.540357766</v>
      </c>
      <c r="E865">
        <v>2584204.354876525</v>
      </c>
      <c r="F865">
        <v>779680.717527191</v>
      </c>
      <c r="G865">
        <v>1477178.002902873</v>
      </c>
    </row>
    <row r="866" spans="1:7">
      <c r="A866">
        <v>864</v>
      </c>
      <c r="B866">
        <v>9308780.754967712</v>
      </c>
      <c r="C866">
        <v>1853898.600512898</v>
      </c>
      <c r="D866">
        <v>2613832.851139262</v>
      </c>
      <c r="E866">
        <v>2584204.354876525</v>
      </c>
      <c r="F866">
        <v>779670.7927039327</v>
      </c>
      <c r="G866">
        <v>1477174.155735093</v>
      </c>
    </row>
    <row r="867" spans="1:7">
      <c r="A867">
        <v>865</v>
      </c>
      <c r="B867">
        <v>9308780.760259705</v>
      </c>
      <c r="C867">
        <v>1853912.134856287</v>
      </c>
      <c r="D867">
        <v>2613827.939752358</v>
      </c>
      <c r="E867">
        <v>2584204.354876525</v>
      </c>
      <c r="F867">
        <v>779664.7666840228</v>
      </c>
      <c r="G867">
        <v>1477171.564090511</v>
      </c>
    </row>
    <row r="868" spans="1:7">
      <c r="A868">
        <v>866</v>
      </c>
      <c r="B868">
        <v>9308780.806277521</v>
      </c>
      <c r="C868">
        <v>1853978.607404565</v>
      </c>
      <c r="D868">
        <v>2613818.458300418</v>
      </c>
      <c r="E868">
        <v>2584204.354876525</v>
      </c>
      <c r="F868">
        <v>779624.4380762477</v>
      </c>
      <c r="G868">
        <v>1477154.947619766</v>
      </c>
    </row>
    <row r="869" spans="1:7">
      <c r="A869">
        <v>867</v>
      </c>
      <c r="B869">
        <v>9308780.764178135</v>
      </c>
      <c r="C869">
        <v>1853892.265527963</v>
      </c>
      <c r="D869">
        <v>2613838.015482631</v>
      </c>
      <c r="E869">
        <v>2584204.354876525</v>
      </c>
      <c r="F869">
        <v>779671.1127694802</v>
      </c>
      <c r="G869">
        <v>1477175.015521536</v>
      </c>
    </row>
    <row r="870" spans="1:7">
      <c r="A870">
        <v>868</v>
      </c>
      <c r="B870">
        <v>9308780.731105478</v>
      </c>
      <c r="C870">
        <v>1853833.955045772</v>
      </c>
      <c r="D870">
        <v>2613841.374583901</v>
      </c>
      <c r="E870">
        <v>2584204.354876525</v>
      </c>
      <c r="F870">
        <v>779710.6333429085</v>
      </c>
      <c r="G870">
        <v>1477190.413256372</v>
      </c>
    </row>
    <row r="871" spans="1:7">
      <c r="A871">
        <v>869</v>
      </c>
      <c r="B871">
        <v>9308780.733154261</v>
      </c>
      <c r="C871">
        <v>1853800.690032464</v>
      </c>
      <c r="D871">
        <v>2613852.099310051</v>
      </c>
      <c r="E871">
        <v>2584204.354876525</v>
      </c>
      <c r="F871">
        <v>779726.2132140429</v>
      </c>
      <c r="G871">
        <v>1477197.375721179</v>
      </c>
    </row>
    <row r="872" spans="1:7">
      <c r="A872">
        <v>870</v>
      </c>
      <c r="B872">
        <v>9308780.749495804</v>
      </c>
      <c r="C872">
        <v>1853796.686934869</v>
      </c>
      <c r="D872">
        <v>2613851.831932941</v>
      </c>
      <c r="E872">
        <v>2584204.354876525</v>
      </c>
      <c r="F872">
        <v>779729.433631164</v>
      </c>
      <c r="G872">
        <v>1477198.442120306</v>
      </c>
    </row>
    <row r="873" spans="1:7">
      <c r="A873">
        <v>871</v>
      </c>
      <c r="B873">
        <v>9308780.690671861</v>
      </c>
      <c r="C873">
        <v>1853843.666466336</v>
      </c>
      <c r="D873">
        <v>2613835.638910019</v>
      </c>
      <c r="E873">
        <v>2584204.354876525</v>
      </c>
      <c r="F873">
        <v>779708.0446305949</v>
      </c>
      <c r="G873">
        <v>1477188.985788387</v>
      </c>
    </row>
    <row r="874" spans="1:7">
      <c r="A874">
        <v>872</v>
      </c>
      <c r="B874">
        <v>9308780.727759026</v>
      </c>
      <c r="C874">
        <v>1853871.190189825</v>
      </c>
      <c r="D874">
        <v>2613824.712853219</v>
      </c>
      <c r="E874">
        <v>2584204.354876525</v>
      </c>
      <c r="F874">
        <v>779696.5165003783</v>
      </c>
      <c r="G874">
        <v>1477183.95333908</v>
      </c>
    </row>
    <row r="875" spans="1:7">
      <c r="A875">
        <v>873</v>
      </c>
      <c r="B875">
        <v>9308780.699421817</v>
      </c>
      <c r="C875">
        <v>1853869.583918646</v>
      </c>
      <c r="D875">
        <v>2613826.073052736</v>
      </c>
      <c r="E875">
        <v>2584204.354876525</v>
      </c>
      <c r="F875">
        <v>779696.881814704</v>
      </c>
      <c r="G875">
        <v>1477183.805759206</v>
      </c>
    </row>
    <row r="876" spans="1:7">
      <c r="A876">
        <v>874</v>
      </c>
      <c r="B876">
        <v>9308780.689165108</v>
      </c>
      <c r="C876">
        <v>1853785.087259056</v>
      </c>
      <c r="D876">
        <v>2613843.640300994</v>
      </c>
      <c r="E876">
        <v>2584204.354876525</v>
      </c>
      <c r="F876">
        <v>779743.687086479</v>
      </c>
      <c r="G876">
        <v>1477203.919642054</v>
      </c>
    </row>
    <row r="877" spans="1:7">
      <c r="A877">
        <v>875</v>
      </c>
      <c r="B877">
        <v>9308780.684843091</v>
      </c>
      <c r="C877">
        <v>1853765.829262671</v>
      </c>
      <c r="D877">
        <v>2613846.213150617</v>
      </c>
      <c r="E877">
        <v>2584204.354876525</v>
      </c>
      <c r="F877">
        <v>779755.4277794404</v>
      </c>
      <c r="G877">
        <v>1477208.859773838</v>
      </c>
    </row>
    <row r="878" spans="1:7">
      <c r="A878">
        <v>876</v>
      </c>
      <c r="B878">
        <v>9308780.691991784</v>
      </c>
      <c r="C878">
        <v>1853847.139068995</v>
      </c>
      <c r="D878">
        <v>2613821.334826548</v>
      </c>
      <c r="E878">
        <v>2584204.354876525</v>
      </c>
      <c r="F878">
        <v>779715.5349677687</v>
      </c>
      <c r="G878">
        <v>1477192.328251947</v>
      </c>
    </row>
    <row r="879" spans="1:7">
      <c r="A879">
        <v>877</v>
      </c>
      <c r="B879">
        <v>9308780.688937685</v>
      </c>
      <c r="C879">
        <v>1853777.866266811</v>
      </c>
      <c r="D879">
        <v>2613843.101942795</v>
      </c>
      <c r="E879">
        <v>2584204.354876525</v>
      </c>
      <c r="F879">
        <v>779749.0214186178</v>
      </c>
      <c r="G879">
        <v>1477206.344432936</v>
      </c>
    </row>
    <row r="880" spans="1:7">
      <c r="A880">
        <v>878</v>
      </c>
      <c r="B880">
        <v>9308780.714086177</v>
      </c>
      <c r="C880">
        <v>1853760.193019474</v>
      </c>
      <c r="D880">
        <v>2613850.4090931</v>
      </c>
      <c r="E880">
        <v>2584204.354876525</v>
      </c>
      <c r="F880">
        <v>779756.5994688749</v>
      </c>
      <c r="G880">
        <v>1477209.157628204</v>
      </c>
    </row>
    <row r="881" spans="1:7">
      <c r="A881">
        <v>879</v>
      </c>
      <c r="B881">
        <v>9308780.70952574</v>
      </c>
      <c r="C881">
        <v>1853722.055825432</v>
      </c>
      <c r="D881">
        <v>2613859.900284704</v>
      </c>
      <c r="E881">
        <v>2584204.354876525</v>
      </c>
      <c r="F881">
        <v>779776.4485919755</v>
      </c>
      <c r="G881">
        <v>1477217.949947104</v>
      </c>
    </row>
    <row r="882" spans="1:7">
      <c r="A882">
        <v>880</v>
      </c>
      <c r="B882">
        <v>9308780.656567205</v>
      </c>
      <c r="C882">
        <v>1853698.760281662</v>
      </c>
      <c r="D882">
        <v>2613857.733424199</v>
      </c>
      <c r="E882">
        <v>2584204.354876525</v>
      </c>
      <c r="F882">
        <v>779795.1887393099</v>
      </c>
      <c r="G882">
        <v>1477224.619245509</v>
      </c>
    </row>
    <row r="883" spans="1:7">
      <c r="A883">
        <v>881</v>
      </c>
      <c r="B883">
        <v>9308780.675268469</v>
      </c>
      <c r="C883">
        <v>1853658.243461485</v>
      </c>
      <c r="D883">
        <v>2613862.58008608</v>
      </c>
      <c r="E883">
        <v>2584204.354876525</v>
      </c>
      <c r="F883">
        <v>779820.7381220222</v>
      </c>
      <c r="G883">
        <v>1477234.758722358</v>
      </c>
    </row>
    <row r="884" spans="1:7">
      <c r="A884">
        <v>882</v>
      </c>
      <c r="B884">
        <v>9308780.667118659</v>
      </c>
      <c r="C884">
        <v>1853776.814482817</v>
      </c>
      <c r="D884">
        <v>2613836.988957026</v>
      </c>
      <c r="E884">
        <v>2584204.354876525</v>
      </c>
      <c r="F884">
        <v>779755.4979581371</v>
      </c>
      <c r="G884">
        <v>1477207.010844154</v>
      </c>
    </row>
    <row r="885" spans="1:7">
      <c r="A885">
        <v>883</v>
      </c>
      <c r="B885">
        <v>9308780.672466291</v>
      </c>
      <c r="C885">
        <v>1853704.704480293</v>
      </c>
      <c r="D885">
        <v>2613859.577956111</v>
      </c>
      <c r="E885">
        <v>2584204.354876525</v>
      </c>
      <c r="F885">
        <v>779789.4292993003</v>
      </c>
      <c r="G885">
        <v>1477222.605854063</v>
      </c>
    </row>
    <row r="886" spans="1:7">
      <c r="A886">
        <v>884</v>
      </c>
      <c r="B886">
        <v>9308780.690773942</v>
      </c>
      <c r="C886">
        <v>1853623.073099631</v>
      </c>
      <c r="D886">
        <v>2613878.94527476</v>
      </c>
      <c r="E886">
        <v>2584204.354876525</v>
      </c>
      <c r="F886">
        <v>779833.0013002176</v>
      </c>
      <c r="G886">
        <v>1477241.316222808</v>
      </c>
    </row>
    <row r="887" spans="1:7">
      <c r="A887">
        <v>885</v>
      </c>
      <c r="B887">
        <v>9308780.67746792</v>
      </c>
      <c r="C887">
        <v>1853664.028077732</v>
      </c>
      <c r="D887">
        <v>2613863.854263894</v>
      </c>
      <c r="E887">
        <v>2584204.354876525</v>
      </c>
      <c r="F887">
        <v>779815.9917493883</v>
      </c>
      <c r="G887">
        <v>1477232.448500381</v>
      </c>
    </row>
    <row r="888" spans="1:7">
      <c r="A888">
        <v>886</v>
      </c>
      <c r="B888">
        <v>9308780.643709647</v>
      </c>
      <c r="C888">
        <v>1853795.41586173</v>
      </c>
      <c r="D888">
        <v>2613834.128900513</v>
      </c>
      <c r="E888">
        <v>2584204.354876525</v>
      </c>
      <c r="F888">
        <v>779743.645259584</v>
      </c>
      <c r="G888">
        <v>1477203.098811296</v>
      </c>
    </row>
    <row r="889" spans="1:7">
      <c r="A889">
        <v>887</v>
      </c>
      <c r="B889">
        <v>9308780.65955128</v>
      </c>
      <c r="C889">
        <v>1853781.18075508</v>
      </c>
      <c r="D889">
        <v>2613834.20319741</v>
      </c>
      <c r="E889">
        <v>2584204.354876525</v>
      </c>
      <c r="F889">
        <v>779754.2972645151</v>
      </c>
      <c r="G889">
        <v>1477206.62345775</v>
      </c>
    </row>
    <row r="890" spans="1:7">
      <c r="A890">
        <v>888</v>
      </c>
      <c r="B890">
        <v>9308780.674615562</v>
      </c>
      <c r="C890">
        <v>1853760.042274278</v>
      </c>
      <c r="D890">
        <v>2613844.116035424</v>
      </c>
      <c r="E890">
        <v>2584204.354876525</v>
      </c>
      <c r="F890">
        <v>779761.4047419865</v>
      </c>
      <c r="G890">
        <v>1477210.756687349</v>
      </c>
    </row>
    <row r="891" spans="1:7">
      <c r="A891">
        <v>889</v>
      </c>
      <c r="B891">
        <v>9308780.635020601</v>
      </c>
      <c r="C891">
        <v>1853794.670099544</v>
      </c>
      <c r="D891">
        <v>2613831.31763563</v>
      </c>
      <c r="E891">
        <v>2584204.354876525</v>
      </c>
      <c r="F891">
        <v>779746.252966235</v>
      </c>
      <c r="G891">
        <v>1477204.039442666</v>
      </c>
    </row>
    <row r="892" spans="1:7">
      <c r="A892">
        <v>890</v>
      </c>
      <c r="B892">
        <v>9308780.644782564</v>
      </c>
      <c r="C892">
        <v>1853888.183481543</v>
      </c>
      <c r="D892">
        <v>2613812.394849419</v>
      </c>
      <c r="E892">
        <v>2584204.354876525</v>
      </c>
      <c r="F892">
        <v>779693.3657158564</v>
      </c>
      <c r="G892">
        <v>1477182.345859221</v>
      </c>
    </row>
    <row r="893" spans="1:7">
      <c r="A893">
        <v>891</v>
      </c>
      <c r="B893">
        <v>9308780.66886162</v>
      </c>
      <c r="C893">
        <v>1853809.200505999</v>
      </c>
      <c r="D893">
        <v>2613826.5380811</v>
      </c>
      <c r="E893">
        <v>2584204.354876525</v>
      </c>
      <c r="F893">
        <v>779739.5522634094</v>
      </c>
      <c r="G893">
        <v>1477201.023134586</v>
      </c>
    </row>
    <row r="894" spans="1:7">
      <c r="A894">
        <v>892</v>
      </c>
      <c r="B894">
        <v>9308780.63080178</v>
      </c>
      <c r="C894">
        <v>1853749.125136842</v>
      </c>
      <c r="D894">
        <v>2613843.205248416</v>
      </c>
      <c r="E894">
        <v>2584204.354876525</v>
      </c>
      <c r="F894">
        <v>779769.6090492004</v>
      </c>
      <c r="G894">
        <v>1477214.336490797</v>
      </c>
    </row>
    <row r="895" spans="1:7">
      <c r="A895">
        <v>893</v>
      </c>
      <c r="B895">
        <v>9308780.658633564</v>
      </c>
      <c r="C895">
        <v>1853737.034621675</v>
      </c>
      <c r="D895">
        <v>2613848.568046234</v>
      </c>
      <c r="E895">
        <v>2584204.354876525</v>
      </c>
      <c r="F895">
        <v>779774.2492534179</v>
      </c>
      <c r="G895">
        <v>1477216.451835711</v>
      </c>
    </row>
    <row r="896" spans="1:7">
      <c r="A896">
        <v>894</v>
      </c>
      <c r="B896">
        <v>9308780.625230286</v>
      </c>
      <c r="C896">
        <v>1853807.043817085</v>
      </c>
      <c r="D896">
        <v>2613825.761237081</v>
      </c>
      <c r="E896">
        <v>2584204.354876525</v>
      </c>
      <c r="F896">
        <v>779740.784194504</v>
      </c>
      <c r="G896">
        <v>1477202.681105092</v>
      </c>
    </row>
    <row r="897" spans="1:7">
      <c r="A897">
        <v>895</v>
      </c>
      <c r="B897">
        <v>9308780.630726729</v>
      </c>
      <c r="C897">
        <v>1853828.189646117</v>
      </c>
      <c r="D897">
        <v>2613816.865709856</v>
      </c>
      <c r="E897">
        <v>2584204.354876525</v>
      </c>
      <c r="F897">
        <v>779732.4187762385</v>
      </c>
      <c r="G897">
        <v>1477198.801717992</v>
      </c>
    </row>
    <row r="898" spans="1:7">
      <c r="A898">
        <v>896</v>
      </c>
      <c r="B898">
        <v>9308780.608087478</v>
      </c>
      <c r="C898">
        <v>1853859.060880007</v>
      </c>
      <c r="D898">
        <v>2613811.388193375</v>
      </c>
      <c r="E898">
        <v>2584204.354876525</v>
      </c>
      <c r="F898">
        <v>779714.6057036989</v>
      </c>
      <c r="G898">
        <v>1477191.198433873</v>
      </c>
    </row>
    <row r="899" spans="1:7">
      <c r="A899">
        <v>897</v>
      </c>
      <c r="B899">
        <v>9308780.607649239</v>
      </c>
      <c r="C899">
        <v>1853828.261893747</v>
      </c>
      <c r="D899">
        <v>2613815.858747593</v>
      </c>
      <c r="E899">
        <v>2584204.354876525</v>
      </c>
      <c r="F899">
        <v>779733.1533885592</v>
      </c>
      <c r="G899">
        <v>1477198.978742815</v>
      </c>
    </row>
    <row r="900" spans="1:7">
      <c r="A900">
        <v>898</v>
      </c>
      <c r="B900">
        <v>9308780.617315724</v>
      </c>
      <c r="C900">
        <v>1853777.220333768</v>
      </c>
      <c r="D900">
        <v>2613834.469070955</v>
      </c>
      <c r="E900">
        <v>2584204.354876525</v>
      </c>
      <c r="F900">
        <v>779755.4338427548</v>
      </c>
      <c r="G900">
        <v>1477209.139191723</v>
      </c>
    </row>
    <row r="901" spans="1:7">
      <c r="A901">
        <v>899</v>
      </c>
      <c r="B901">
        <v>9308780.626342129</v>
      </c>
      <c r="C901">
        <v>1853781.621899896</v>
      </c>
      <c r="D901">
        <v>2613829.930582792</v>
      </c>
      <c r="E901">
        <v>2584204.354876525</v>
      </c>
      <c r="F901">
        <v>779756.1241952501</v>
      </c>
      <c r="G901">
        <v>1477208.594787668</v>
      </c>
    </row>
    <row r="902" spans="1:7">
      <c r="A902">
        <v>900</v>
      </c>
      <c r="B902">
        <v>9308780.592617234</v>
      </c>
      <c r="C902">
        <v>1853813.397238497</v>
      </c>
      <c r="D902">
        <v>2613820.932344725</v>
      </c>
      <c r="E902">
        <v>2584204.354876525</v>
      </c>
      <c r="F902">
        <v>779739.1928784782</v>
      </c>
      <c r="G902">
        <v>1477202.71527901</v>
      </c>
    </row>
    <row r="903" spans="1:7">
      <c r="A903">
        <v>901</v>
      </c>
      <c r="B903">
        <v>9308780.57604865</v>
      </c>
      <c r="C903">
        <v>1853812.918147309</v>
      </c>
      <c r="D903">
        <v>2613818.663598031</v>
      </c>
      <c r="E903">
        <v>2584204.354876525</v>
      </c>
      <c r="F903">
        <v>779741.2554499793</v>
      </c>
      <c r="G903">
        <v>1477203.383976805</v>
      </c>
    </row>
    <row r="904" spans="1:7">
      <c r="A904">
        <v>902</v>
      </c>
      <c r="B904">
        <v>9308780.57185383</v>
      </c>
      <c r="C904">
        <v>1853916.249336739</v>
      </c>
      <c r="D904">
        <v>2613792.86827158</v>
      </c>
      <c r="E904">
        <v>2584204.354876525</v>
      </c>
      <c r="F904">
        <v>779687.1655517585</v>
      </c>
      <c r="G904">
        <v>1477179.933817229</v>
      </c>
    </row>
    <row r="905" spans="1:7">
      <c r="A905">
        <v>903</v>
      </c>
      <c r="B905">
        <v>9308780.563722454</v>
      </c>
      <c r="C905">
        <v>1853918.491652744</v>
      </c>
      <c r="D905">
        <v>2613791.481140814</v>
      </c>
      <c r="E905">
        <v>2584204.354876525</v>
      </c>
      <c r="F905">
        <v>779686.5310688443</v>
      </c>
      <c r="G905">
        <v>1477179.704983527</v>
      </c>
    </row>
    <row r="906" spans="1:7">
      <c r="A906">
        <v>904</v>
      </c>
      <c r="B906">
        <v>9308780.584751593</v>
      </c>
      <c r="C906">
        <v>1854019.93225206</v>
      </c>
      <c r="D906">
        <v>2613770.831230767</v>
      </c>
      <c r="E906">
        <v>2584204.354876525</v>
      </c>
      <c r="F906">
        <v>779628.7558856023</v>
      </c>
      <c r="G906">
        <v>1477156.710506638</v>
      </c>
    </row>
    <row r="907" spans="1:7">
      <c r="A907">
        <v>905</v>
      </c>
      <c r="B907">
        <v>9308780.568422396</v>
      </c>
      <c r="C907">
        <v>1853925.526427556</v>
      </c>
      <c r="D907">
        <v>2613791.951286521</v>
      </c>
      <c r="E907">
        <v>2584204.354876525</v>
      </c>
      <c r="F907">
        <v>779681.3650811582</v>
      </c>
      <c r="G907">
        <v>1477177.370750637</v>
      </c>
    </row>
    <row r="908" spans="1:7">
      <c r="A908">
        <v>906</v>
      </c>
      <c r="B908">
        <v>9308780.535830872</v>
      </c>
      <c r="C908">
        <v>1853861.38235055</v>
      </c>
      <c r="D908">
        <v>2613793.251070112</v>
      </c>
      <c r="E908">
        <v>2584204.354876525</v>
      </c>
      <c r="F908">
        <v>779726.7290709058</v>
      </c>
      <c r="G908">
        <v>1477194.818462779</v>
      </c>
    </row>
    <row r="909" spans="1:7">
      <c r="A909">
        <v>907</v>
      </c>
      <c r="B909">
        <v>9308780.546681268</v>
      </c>
      <c r="C909">
        <v>1853894.650025667</v>
      </c>
      <c r="D909">
        <v>2613789.254705921</v>
      </c>
      <c r="E909">
        <v>2584204.354876525</v>
      </c>
      <c r="F909">
        <v>779705.5412744154</v>
      </c>
      <c r="G909">
        <v>1477186.74579874</v>
      </c>
    </row>
    <row r="910" spans="1:7">
      <c r="A910">
        <v>908</v>
      </c>
      <c r="B910">
        <v>9308780.534351854</v>
      </c>
      <c r="C910">
        <v>1853899.327234593</v>
      </c>
      <c r="D910">
        <v>2613784.144110999</v>
      </c>
      <c r="E910">
        <v>2584204.354876525</v>
      </c>
      <c r="F910">
        <v>779706.3700568624</v>
      </c>
      <c r="G910">
        <v>1477186.338072875</v>
      </c>
    </row>
    <row r="911" spans="1:7">
      <c r="A911">
        <v>909</v>
      </c>
      <c r="B911">
        <v>9308780.519691769</v>
      </c>
      <c r="C911">
        <v>1853837.27189276</v>
      </c>
      <c r="D911">
        <v>2613797.149981574</v>
      </c>
      <c r="E911">
        <v>2584204.354876525</v>
      </c>
      <c r="F911">
        <v>779740.9118362322</v>
      </c>
      <c r="G911">
        <v>1477200.831104677</v>
      </c>
    </row>
    <row r="912" spans="1:7">
      <c r="A912">
        <v>910</v>
      </c>
      <c r="B912">
        <v>9308780.527475044</v>
      </c>
      <c r="C912">
        <v>1853853.4151558</v>
      </c>
      <c r="D912">
        <v>2613795.612359475</v>
      </c>
      <c r="E912">
        <v>2584204.354876525</v>
      </c>
      <c r="F912">
        <v>779730.1014786422</v>
      </c>
      <c r="G912">
        <v>1477197.043604601</v>
      </c>
    </row>
    <row r="913" spans="1:7">
      <c r="A913">
        <v>911</v>
      </c>
      <c r="B913">
        <v>9308780.527211854</v>
      </c>
      <c r="C913">
        <v>1853845.319628754</v>
      </c>
      <c r="D913">
        <v>2613780.374503791</v>
      </c>
      <c r="E913">
        <v>2584204.354876525</v>
      </c>
      <c r="F913">
        <v>779748.2815873366</v>
      </c>
      <c r="G913">
        <v>1477202.196615449</v>
      </c>
    </row>
    <row r="914" spans="1:7">
      <c r="A914">
        <v>912</v>
      </c>
      <c r="B914">
        <v>9308780.544119863</v>
      </c>
      <c r="C914">
        <v>1853797.526089705</v>
      </c>
      <c r="D914">
        <v>2613806.615980537</v>
      </c>
      <c r="E914">
        <v>2584204.354876525</v>
      </c>
      <c r="F914">
        <v>779762.3573913859</v>
      </c>
      <c r="G914">
        <v>1477209.68978171</v>
      </c>
    </row>
    <row r="915" spans="1:7">
      <c r="A915">
        <v>913</v>
      </c>
      <c r="B915">
        <v>9308780.537846345</v>
      </c>
      <c r="C915">
        <v>1853895.543308791</v>
      </c>
      <c r="D915">
        <v>2613787.249005312</v>
      </c>
      <c r="E915">
        <v>2584204.354876525</v>
      </c>
      <c r="F915">
        <v>779706.5900763788</v>
      </c>
      <c r="G915">
        <v>1477186.800579339</v>
      </c>
    </row>
    <row r="916" spans="1:7">
      <c r="A916">
        <v>914</v>
      </c>
      <c r="B916">
        <v>9308780.525688179</v>
      </c>
      <c r="C916">
        <v>1853813.650575214</v>
      </c>
      <c r="D916">
        <v>2613803.481627698</v>
      </c>
      <c r="E916">
        <v>2584204.354876525</v>
      </c>
      <c r="F916">
        <v>779752.9119485671</v>
      </c>
      <c r="G916">
        <v>1477206.126660175</v>
      </c>
    </row>
    <row r="917" spans="1:7">
      <c r="A917">
        <v>915</v>
      </c>
      <c r="B917">
        <v>9308780.551618839</v>
      </c>
      <c r="C917">
        <v>1853846.425200109</v>
      </c>
      <c r="D917">
        <v>2613790.545188354</v>
      </c>
      <c r="E917">
        <v>2584204.354876525</v>
      </c>
      <c r="F917">
        <v>779739.3678186982</v>
      </c>
      <c r="G917">
        <v>1477199.858535152</v>
      </c>
    </row>
    <row r="918" spans="1:7">
      <c r="A918">
        <v>916</v>
      </c>
      <c r="B918">
        <v>9308780.516473042</v>
      </c>
      <c r="C918">
        <v>1853859.217400801</v>
      </c>
      <c r="D918">
        <v>2613790.508504241</v>
      </c>
      <c r="E918">
        <v>2584204.354876525</v>
      </c>
      <c r="F918">
        <v>779729.9817994573</v>
      </c>
      <c r="G918">
        <v>1477196.453892017</v>
      </c>
    </row>
    <row r="919" spans="1:7">
      <c r="A919">
        <v>917</v>
      </c>
      <c r="B919">
        <v>9308780.559389878</v>
      </c>
      <c r="C919">
        <v>1853767.322606405</v>
      </c>
      <c r="D919">
        <v>2613812.778225959</v>
      </c>
      <c r="E919">
        <v>2584204.354876525</v>
      </c>
      <c r="F919">
        <v>779779.5245967309</v>
      </c>
      <c r="G919">
        <v>1477216.579084258</v>
      </c>
    </row>
    <row r="920" spans="1:7">
      <c r="A920">
        <v>918</v>
      </c>
      <c r="B920">
        <v>9308780.521103811</v>
      </c>
      <c r="C920">
        <v>1853891.457400889</v>
      </c>
      <c r="D920">
        <v>2613778.995954523</v>
      </c>
      <c r="E920">
        <v>2584204.354876525</v>
      </c>
      <c r="F920">
        <v>779715.7020506496</v>
      </c>
      <c r="G920">
        <v>1477190.010821224</v>
      </c>
    </row>
    <row r="921" spans="1:7">
      <c r="A921">
        <v>919</v>
      </c>
      <c r="B921">
        <v>9308780.532635653</v>
      </c>
      <c r="C921">
        <v>1853843.957138646</v>
      </c>
      <c r="D921">
        <v>2613788.995419455</v>
      </c>
      <c r="E921">
        <v>2584204.354876525</v>
      </c>
      <c r="F921">
        <v>779741.9146611904</v>
      </c>
      <c r="G921">
        <v>1477201.310539838</v>
      </c>
    </row>
    <row r="922" spans="1:7">
      <c r="A922">
        <v>920</v>
      </c>
      <c r="B922">
        <v>9308780.505555771</v>
      </c>
      <c r="C922">
        <v>1853826.25078681</v>
      </c>
      <c r="D922">
        <v>2613795.802143681</v>
      </c>
      <c r="E922">
        <v>2584204.354876525</v>
      </c>
      <c r="F922">
        <v>779749.4428355233</v>
      </c>
      <c r="G922">
        <v>1477204.654913233</v>
      </c>
    </row>
    <row r="923" spans="1:7">
      <c r="A923">
        <v>921</v>
      </c>
      <c r="B923">
        <v>9308780.509539057</v>
      </c>
      <c r="C923">
        <v>1853784.537853187</v>
      </c>
      <c r="D923">
        <v>2613811.154202566</v>
      </c>
      <c r="E923">
        <v>2584204.354876525</v>
      </c>
      <c r="F923">
        <v>779767.5211853347</v>
      </c>
      <c r="G923">
        <v>1477212.941421445</v>
      </c>
    </row>
    <row r="924" spans="1:7">
      <c r="A924">
        <v>922</v>
      </c>
      <c r="B924">
        <v>9308780.515741147</v>
      </c>
      <c r="C924">
        <v>1853832.819557239</v>
      </c>
      <c r="D924">
        <v>2613792.550398077</v>
      </c>
      <c r="E924">
        <v>2584204.354876525</v>
      </c>
      <c r="F924">
        <v>779747.5568872748</v>
      </c>
      <c r="G924">
        <v>1477203.234022031</v>
      </c>
    </row>
    <row r="925" spans="1:7">
      <c r="A925">
        <v>923</v>
      </c>
      <c r="B925">
        <v>9308780.527786233</v>
      </c>
      <c r="C925">
        <v>1853848.336810658</v>
      </c>
      <c r="D925">
        <v>2613788.090324542</v>
      </c>
      <c r="E925">
        <v>2584204.354876525</v>
      </c>
      <c r="F925">
        <v>779739.7816674606</v>
      </c>
      <c r="G925">
        <v>1477199.964107047</v>
      </c>
    </row>
    <row r="926" spans="1:7">
      <c r="A926">
        <v>924</v>
      </c>
      <c r="B926">
        <v>9308780.514709907</v>
      </c>
      <c r="C926">
        <v>1853886.49491763</v>
      </c>
      <c r="D926">
        <v>2613781.211708461</v>
      </c>
      <c r="E926">
        <v>2584204.354876525</v>
      </c>
      <c r="F926">
        <v>779717.4667645983</v>
      </c>
      <c r="G926">
        <v>1477190.986442693</v>
      </c>
    </row>
    <row r="927" spans="1:7">
      <c r="A927">
        <v>925</v>
      </c>
      <c r="B927">
        <v>9308780.481392479</v>
      </c>
      <c r="C927">
        <v>1853900.69735895</v>
      </c>
      <c r="D927">
        <v>2613778.203350916</v>
      </c>
      <c r="E927">
        <v>2584204.354876525</v>
      </c>
      <c r="F927">
        <v>779708.6062741822</v>
      </c>
      <c r="G927">
        <v>1477188.619531906</v>
      </c>
    </row>
    <row r="928" spans="1:7">
      <c r="A928">
        <v>926</v>
      </c>
      <c r="B928">
        <v>9308780.492870769</v>
      </c>
      <c r="C928">
        <v>1853893.48336359</v>
      </c>
      <c r="D928">
        <v>2613778.488057641</v>
      </c>
      <c r="E928">
        <v>2584204.354876525</v>
      </c>
      <c r="F928">
        <v>779713.4069615407</v>
      </c>
      <c r="G928">
        <v>1477190.759611471</v>
      </c>
    </row>
    <row r="929" spans="1:7">
      <c r="A929">
        <v>927</v>
      </c>
      <c r="B929">
        <v>9308780.492563138</v>
      </c>
      <c r="C929">
        <v>1853905.10807636</v>
      </c>
      <c r="D929">
        <v>2613777.849794694</v>
      </c>
      <c r="E929">
        <v>2584204.354876525</v>
      </c>
      <c r="F929">
        <v>779706.0491317881</v>
      </c>
      <c r="G929">
        <v>1477187.130683771</v>
      </c>
    </row>
    <row r="930" spans="1:7">
      <c r="A930">
        <v>928</v>
      </c>
      <c r="B930">
        <v>9308780.494410135</v>
      </c>
      <c r="C930">
        <v>1853924.994412621</v>
      </c>
      <c r="D930">
        <v>2613776.789369531</v>
      </c>
      <c r="E930">
        <v>2584204.354876525</v>
      </c>
      <c r="F930">
        <v>779692.1342045242</v>
      </c>
      <c r="G930">
        <v>1477182.221546935</v>
      </c>
    </row>
    <row r="931" spans="1:7">
      <c r="A931">
        <v>929</v>
      </c>
      <c r="B931">
        <v>9308780.50189778</v>
      </c>
      <c r="C931">
        <v>1853947.499225063</v>
      </c>
      <c r="D931">
        <v>2613767.240521992</v>
      </c>
      <c r="E931">
        <v>2584204.354876525</v>
      </c>
      <c r="F931">
        <v>779682.220323251</v>
      </c>
      <c r="G931">
        <v>1477179.18695095</v>
      </c>
    </row>
    <row r="932" spans="1:7">
      <c r="A932">
        <v>930</v>
      </c>
      <c r="B932">
        <v>9308780.482077511</v>
      </c>
      <c r="C932">
        <v>1853853.129446256</v>
      </c>
      <c r="D932">
        <v>2613787.928454882</v>
      </c>
      <c r="E932">
        <v>2584204.354876525</v>
      </c>
      <c r="F932">
        <v>779735.2255693004</v>
      </c>
      <c r="G932">
        <v>1477199.843730548</v>
      </c>
    </row>
    <row r="933" spans="1:7">
      <c r="A933">
        <v>931</v>
      </c>
      <c r="B933">
        <v>9308780.509432182</v>
      </c>
      <c r="C933">
        <v>1853996.468349229</v>
      </c>
      <c r="D933">
        <v>2613753.369210225</v>
      </c>
      <c r="E933">
        <v>2584204.354876525</v>
      </c>
      <c r="F933">
        <v>779658.9747622492</v>
      </c>
      <c r="G933">
        <v>1477167.342233954</v>
      </c>
    </row>
    <row r="934" spans="1:7">
      <c r="A934">
        <v>932</v>
      </c>
      <c r="B934">
        <v>9308780.47112303</v>
      </c>
      <c r="C934">
        <v>1853919.867804675</v>
      </c>
      <c r="D934">
        <v>2613775.864121477</v>
      </c>
      <c r="E934">
        <v>2584204.354876525</v>
      </c>
      <c r="F934">
        <v>779696.4156336669</v>
      </c>
      <c r="G934">
        <v>1477183.968686685</v>
      </c>
    </row>
    <row r="935" spans="1:7">
      <c r="A935">
        <v>933</v>
      </c>
      <c r="B935">
        <v>9308780.462221501</v>
      </c>
      <c r="C935">
        <v>1853924.93929059</v>
      </c>
      <c r="D935">
        <v>2613767.966655571</v>
      </c>
      <c r="E935">
        <v>2584204.354876525</v>
      </c>
      <c r="F935">
        <v>779698.6761067115</v>
      </c>
      <c r="G935">
        <v>1477184.525292103</v>
      </c>
    </row>
    <row r="936" spans="1:7">
      <c r="A936">
        <v>934</v>
      </c>
      <c r="B936">
        <v>9308780.472471625</v>
      </c>
      <c r="C936">
        <v>1853959.050368955</v>
      </c>
      <c r="D936">
        <v>2613760.062295858</v>
      </c>
      <c r="E936">
        <v>2584204.354876525</v>
      </c>
      <c r="F936">
        <v>779680.1753681403</v>
      </c>
      <c r="G936">
        <v>1477176.829562145</v>
      </c>
    </row>
    <row r="937" spans="1:7">
      <c r="A937">
        <v>935</v>
      </c>
      <c r="B937">
        <v>9308780.468531171</v>
      </c>
      <c r="C937">
        <v>1853830.129435805</v>
      </c>
      <c r="D937">
        <v>2613791.950540227</v>
      </c>
      <c r="E937">
        <v>2584204.354876525</v>
      </c>
      <c r="F937">
        <v>779748.6214402886</v>
      </c>
      <c r="G937">
        <v>1477205.412238325</v>
      </c>
    </row>
    <row r="938" spans="1:7">
      <c r="A938">
        <v>936</v>
      </c>
      <c r="B938">
        <v>9308780.465625744</v>
      </c>
      <c r="C938">
        <v>1853901.647343524</v>
      </c>
      <c r="D938">
        <v>2613773.816569951</v>
      </c>
      <c r="E938">
        <v>2584204.354876525</v>
      </c>
      <c r="F938">
        <v>779710.8394543977</v>
      </c>
      <c r="G938">
        <v>1477189.807381346</v>
      </c>
    </row>
    <row r="939" spans="1:7">
      <c r="A939">
        <v>937</v>
      </c>
      <c r="B939">
        <v>9308780.48550047</v>
      </c>
      <c r="C939">
        <v>1853997.078197354</v>
      </c>
      <c r="D939">
        <v>2613755.567451469</v>
      </c>
      <c r="E939">
        <v>2584204.354876525</v>
      </c>
      <c r="F939">
        <v>779656.4378137502</v>
      </c>
      <c r="G939">
        <v>1477167.047161371</v>
      </c>
    </row>
    <row r="940" spans="1:7">
      <c r="A940">
        <v>938</v>
      </c>
      <c r="B940">
        <v>9308780.484247236</v>
      </c>
      <c r="C940">
        <v>1853914.418687355</v>
      </c>
      <c r="D940">
        <v>2613777.036327806</v>
      </c>
      <c r="E940">
        <v>2584204.354876525</v>
      </c>
      <c r="F940">
        <v>779699.1313272623</v>
      </c>
      <c r="G940">
        <v>1477185.543028287</v>
      </c>
    </row>
    <row r="941" spans="1:7">
      <c r="A941">
        <v>939</v>
      </c>
      <c r="B941">
        <v>9308780.465620339</v>
      </c>
      <c r="C941">
        <v>1853937.28825372</v>
      </c>
      <c r="D941">
        <v>2613763.005882692</v>
      </c>
      <c r="E941">
        <v>2584204.354876525</v>
      </c>
      <c r="F941">
        <v>779692.9740764718</v>
      </c>
      <c r="G941">
        <v>1477182.842530931</v>
      </c>
    </row>
    <row r="942" spans="1:7">
      <c r="A942">
        <v>940</v>
      </c>
      <c r="B942">
        <v>9308780.457951266</v>
      </c>
      <c r="C942">
        <v>1853915.864412331</v>
      </c>
      <c r="D942">
        <v>2613767.711461388</v>
      </c>
      <c r="E942">
        <v>2584204.354876525</v>
      </c>
      <c r="F942">
        <v>779705.2451906345</v>
      </c>
      <c r="G942">
        <v>1477187.282010388</v>
      </c>
    </row>
    <row r="943" spans="1:7">
      <c r="A943">
        <v>941</v>
      </c>
      <c r="B943">
        <v>9308780.461983478</v>
      </c>
      <c r="C943">
        <v>1853911.383285762</v>
      </c>
      <c r="D943">
        <v>2613769.290925547</v>
      </c>
      <c r="E943">
        <v>2584204.354876525</v>
      </c>
      <c r="F943">
        <v>779707.2716045269</v>
      </c>
      <c r="G943">
        <v>1477188.161291118</v>
      </c>
    </row>
    <row r="944" spans="1:7">
      <c r="A944">
        <v>942</v>
      </c>
      <c r="B944">
        <v>9308780.465196591</v>
      </c>
      <c r="C944">
        <v>1853877.525545655</v>
      </c>
      <c r="D944">
        <v>2613773.296907811</v>
      </c>
      <c r="E944">
        <v>2584204.354876525</v>
      </c>
      <c r="F944">
        <v>779728.7113201004</v>
      </c>
      <c r="G944">
        <v>1477196.5765465</v>
      </c>
    </row>
    <row r="945" spans="1:7">
      <c r="A945">
        <v>943</v>
      </c>
      <c r="B945">
        <v>9308780.454285422</v>
      </c>
      <c r="C945">
        <v>1853916.138832301</v>
      </c>
      <c r="D945">
        <v>2613766.074499262</v>
      </c>
      <c r="E945">
        <v>2584204.354876525</v>
      </c>
      <c r="F945">
        <v>779706.4211791364</v>
      </c>
      <c r="G945">
        <v>1477187.464898198</v>
      </c>
    </row>
    <row r="946" spans="1:7">
      <c r="A946">
        <v>944</v>
      </c>
      <c r="B946">
        <v>9308780.463128602</v>
      </c>
      <c r="C946">
        <v>1853959.764970092</v>
      </c>
      <c r="D946">
        <v>2613753.213592849</v>
      </c>
      <c r="E946">
        <v>2584204.354876525</v>
      </c>
      <c r="F946">
        <v>779685.0292793358</v>
      </c>
      <c r="G946">
        <v>1477178.100409802</v>
      </c>
    </row>
    <row r="947" spans="1:7">
      <c r="A947">
        <v>945</v>
      </c>
      <c r="B947">
        <v>9308780.450323656</v>
      </c>
      <c r="C947">
        <v>1853890.361501565</v>
      </c>
      <c r="D947">
        <v>2613774.220303028</v>
      </c>
      <c r="E947">
        <v>2584204.354876525</v>
      </c>
      <c r="F947">
        <v>779718.655366988</v>
      </c>
      <c r="G947">
        <v>1477192.85827555</v>
      </c>
    </row>
    <row r="948" spans="1:7">
      <c r="A948">
        <v>946</v>
      </c>
      <c r="B948">
        <v>9308780.467568925</v>
      </c>
      <c r="C948">
        <v>1853865.163922113</v>
      </c>
      <c r="D948">
        <v>2613781.648921956</v>
      </c>
      <c r="E948">
        <v>2584204.354876525</v>
      </c>
      <c r="F948">
        <v>779731.1467881309</v>
      </c>
      <c r="G948">
        <v>1477198.153060199</v>
      </c>
    </row>
    <row r="949" spans="1:7">
      <c r="A949">
        <v>947</v>
      </c>
      <c r="B949">
        <v>9308780.451041697</v>
      </c>
      <c r="C949">
        <v>1853912.134936686</v>
      </c>
      <c r="D949">
        <v>2613769.408897141</v>
      </c>
      <c r="E949">
        <v>2584204.354876525</v>
      </c>
      <c r="F949">
        <v>779706.6014528839</v>
      </c>
      <c r="G949">
        <v>1477187.950878462</v>
      </c>
    </row>
    <row r="950" spans="1:7">
      <c r="A950">
        <v>948</v>
      </c>
      <c r="B950">
        <v>9308780.449102679</v>
      </c>
      <c r="C950">
        <v>1853874.955169134</v>
      </c>
      <c r="D950">
        <v>2613775.730257319</v>
      </c>
      <c r="E950">
        <v>2584204.354876525</v>
      </c>
      <c r="F950">
        <v>779728.7673009969</v>
      </c>
      <c r="G950">
        <v>1477196.641498704</v>
      </c>
    </row>
    <row r="951" spans="1:7">
      <c r="A951">
        <v>949</v>
      </c>
      <c r="B951">
        <v>9308780.451804923</v>
      </c>
      <c r="C951">
        <v>1853863.486977659</v>
      </c>
      <c r="D951">
        <v>2613778.309992103</v>
      </c>
      <c r="E951">
        <v>2584204.354876525</v>
      </c>
      <c r="F951">
        <v>779735.349783275</v>
      </c>
      <c r="G951">
        <v>1477198.95017536</v>
      </c>
    </row>
    <row r="952" spans="1:7">
      <c r="A952">
        <v>950</v>
      </c>
      <c r="B952">
        <v>9308780.438216493</v>
      </c>
      <c r="C952">
        <v>1853880.922003255</v>
      </c>
      <c r="D952">
        <v>2613771.219683394</v>
      </c>
      <c r="E952">
        <v>2584204.354876525</v>
      </c>
      <c r="F952">
        <v>779727.9078321644</v>
      </c>
      <c r="G952">
        <v>1477196.033821156</v>
      </c>
    </row>
    <row r="953" spans="1:7">
      <c r="A953">
        <v>951</v>
      </c>
      <c r="B953">
        <v>9308780.439271362</v>
      </c>
      <c r="C953">
        <v>1853907.043624029</v>
      </c>
      <c r="D953">
        <v>2613767.220334625</v>
      </c>
      <c r="E953">
        <v>2584204.354876525</v>
      </c>
      <c r="F953">
        <v>779712.1867761239</v>
      </c>
      <c r="G953">
        <v>1477189.633660059</v>
      </c>
    </row>
    <row r="954" spans="1:7">
      <c r="A954">
        <v>952</v>
      </c>
      <c r="B954">
        <v>9308780.43465836</v>
      </c>
      <c r="C954">
        <v>1853883.512707444</v>
      </c>
      <c r="D954">
        <v>2613771.065437292</v>
      </c>
      <c r="E954">
        <v>2584204.354876525</v>
      </c>
      <c r="F954">
        <v>779726.2734352314</v>
      </c>
      <c r="G954">
        <v>1477195.228201869</v>
      </c>
    </row>
    <row r="955" spans="1:7">
      <c r="A955">
        <v>953</v>
      </c>
      <c r="B955">
        <v>9308780.437823143</v>
      </c>
      <c r="C955">
        <v>1853886.610114041</v>
      </c>
      <c r="D955">
        <v>2613766.563546516</v>
      </c>
      <c r="E955">
        <v>2584204.354876525</v>
      </c>
      <c r="F955">
        <v>779727.5544613022</v>
      </c>
      <c r="G955">
        <v>1477195.354824757</v>
      </c>
    </row>
    <row r="956" spans="1:7">
      <c r="A956">
        <v>954</v>
      </c>
      <c r="B956">
        <v>9308780.43844652</v>
      </c>
      <c r="C956">
        <v>1853852.605746824</v>
      </c>
      <c r="D956">
        <v>2613776.556268581</v>
      </c>
      <c r="E956">
        <v>2584204.354876525</v>
      </c>
      <c r="F956">
        <v>779744.2947037866</v>
      </c>
      <c r="G956">
        <v>1477202.626850805</v>
      </c>
    </row>
    <row r="957" spans="1:7">
      <c r="A957">
        <v>955</v>
      </c>
      <c r="B957">
        <v>9308780.427466247</v>
      </c>
      <c r="C957">
        <v>1853892.159231378</v>
      </c>
      <c r="D957">
        <v>2613767.433683631</v>
      </c>
      <c r="E957">
        <v>2584204.354876525</v>
      </c>
      <c r="F957">
        <v>779722.8799088694</v>
      </c>
      <c r="G957">
        <v>1477193.599765844</v>
      </c>
    </row>
    <row r="958" spans="1:7">
      <c r="A958">
        <v>956</v>
      </c>
      <c r="B958">
        <v>9308780.433599977</v>
      </c>
      <c r="C958">
        <v>1853906.461599186</v>
      </c>
      <c r="D958">
        <v>2613764.916966908</v>
      </c>
      <c r="E958">
        <v>2584204.354876525</v>
      </c>
      <c r="F958">
        <v>779714.528207448</v>
      </c>
      <c r="G958">
        <v>1477190.171949909</v>
      </c>
    </row>
    <row r="959" spans="1:7">
      <c r="A959">
        <v>957</v>
      </c>
      <c r="B959">
        <v>9308780.42371116</v>
      </c>
      <c r="C959">
        <v>1853859.816417143</v>
      </c>
      <c r="D959">
        <v>2613776.99761817</v>
      </c>
      <c r="E959">
        <v>2584204.354876525</v>
      </c>
      <c r="F959">
        <v>779738.8981167026</v>
      </c>
      <c r="G959">
        <v>1477200.356682621</v>
      </c>
    </row>
    <row r="960" spans="1:7">
      <c r="A960">
        <v>958</v>
      </c>
      <c r="B960">
        <v>9308780.418250084</v>
      </c>
      <c r="C960">
        <v>1853865.428142382</v>
      </c>
      <c r="D960">
        <v>2613774.718488901</v>
      </c>
      <c r="E960">
        <v>2584204.354876525</v>
      </c>
      <c r="F960">
        <v>779736.4639222082</v>
      </c>
      <c r="G960">
        <v>1477199.452820067</v>
      </c>
    </row>
    <row r="961" spans="1:7">
      <c r="A961">
        <v>959</v>
      </c>
      <c r="B961">
        <v>9308780.420120191</v>
      </c>
      <c r="C961">
        <v>1853858.366718934</v>
      </c>
      <c r="D961">
        <v>2613778.897127467</v>
      </c>
      <c r="E961">
        <v>2584204.354876525</v>
      </c>
      <c r="F961">
        <v>779738.0115432383</v>
      </c>
      <c r="G961">
        <v>1477200.789854028</v>
      </c>
    </row>
    <row r="962" spans="1:7">
      <c r="A962">
        <v>960</v>
      </c>
      <c r="B962">
        <v>9308780.420779197</v>
      </c>
      <c r="C962">
        <v>1853881.855832717</v>
      </c>
      <c r="D962">
        <v>2613770.696176897</v>
      </c>
      <c r="E962">
        <v>2584204.354876525</v>
      </c>
      <c r="F962">
        <v>779727.779151285</v>
      </c>
      <c r="G962">
        <v>1477195.734741772</v>
      </c>
    </row>
    <row r="963" spans="1:7">
      <c r="A963">
        <v>961</v>
      </c>
      <c r="B963">
        <v>9308780.412043309</v>
      </c>
      <c r="C963">
        <v>1853888.54768531</v>
      </c>
      <c r="D963">
        <v>2613767.907470531</v>
      </c>
      <c r="E963">
        <v>2584204.354876525</v>
      </c>
      <c r="F963">
        <v>779724.967276589</v>
      </c>
      <c r="G963">
        <v>1477194.634734354</v>
      </c>
    </row>
    <row r="964" spans="1:7">
      <c r="A964">
        <v>962</v>
      </c>
      <c r="B964">
        <v>9308780.414943004</v>
      </c>
      <c r="C964">
        <v>1853875.667841426</v>
      </c>
      <c r="D964">
        <v>2613769.14641618</v>
      </c>
      <c r="E964">
        <v>2584204.354876525</v>
      </c>
      <c r="F964">
        <v>779733.256775506</v>
      </c>
      <c r="G964">
        <v>1477197.989033367</v>
      </c>
    </row>
    <row r="965" spans="1:7">
      <c r="A965">
        <v>963</v>
      </c>
      <c r="B965">
        <v>9308780.410513287</v>
      </c>
      <c r="C965">
        <v>1853864.116020758</v>
      </c>
      <c r="D965">
        <v>2613771.067891491</v>
      </c>
      <c r="E965">
        <v>2584204.354876525</v>
      </c>
      <c r="F965">
        <v>779740.3135740478</v>
      </c>
      <c r="G965">
        <v>1477200.558150465</v>
      </c>
    </row>
    <row r="966" spans="1:7">
      <c r="A966">
        <v>964</v>
      </c>
      <c r="B966">
        <v>9308780.418251852</v>
      </c>
      <c r="C966">
        <v>1853839.794410429</v>
      </c>
      <c r="D966">
        <v>2613778.14335331</v>
      </c>
      <c r="E966">
        <v>2584204.354876525</v>
      </c>
      <c r="F966">
        <v>779752.3541529524</v>
      </c>
      <c r="G966">
        <v>1477205.771458634</v>
      </c>
    </row>
    <row r="967" spans="1:7">
      <c r="A967">
        <v>965</v>
      </c>
      <c r="B967">
        <v>9308780.398616403</v>
      </c>
      <c r="C967">
        <v>1853886.671599578</v>
      </c>
      <c r="D967">
        <v>2613763.419876469</v>
      </c>
      <c r="E967">
        <v>2584204.354876525</v>
      </c>
      <c r="F967">
        <v>779730.004065774</v>
      </c>
      <c r="G967">
        <v>1477195.948198057</v>
      </c>
    </row>
    <row r="968" spans="1:7">
      <c r="A968">
        <v>966</v>
      </c>
      <c r="B968">
        <v>9308780.396534903</v>
      </c>
      <c r="C968">
        <v>1853889.99868139</v>
      </c>
      <c r="D968">
        <v>2613762.322276952</v>
      </c>
      <c r="E968">
        <v>2584204.354876525</v>
      </c>
      <c r="F968">
        <v>779728.4693482161</v>
      </c>
      <c r="G968">
        <v>1477195.251351819</v>
      </c>
    </row>
    <row r="969" spans="1:7">
      <c r="A969">
        <v>967</v>
      </c>
      <c r="B969">
        <v>9308780.398086177</v>
      </c>
      <c r="C969">
        <v>1853872.29006606</v>
      </c>
      <c r="D969">
        <v>2613769.055546256</v>
      </c>
      <c r="E969">
        <v>2584204.354876525</v>
      </c>
      <c r="F969">
        <v>779735.9167258795</v>
      </c>
      <c r="G969">
        <v>1477198.780871456</v>
      </c>
    </row>
    <row r="970" spans="1:7">
      <c r="A970">
        <v>968</v>
      </c>
      <c r="B970">
        <v>9308780.408883091</v>
      </c>
      <c r="C970">
        <v>1853945.671068695</v>
      </c>
      <c r="D970">
        <v>2613746.203306018</v>
      </c>
      <c r="E970">
        <v>2584204.354876525</v>
      </c>
      <c r="F970">
        <v>779700.7235837778</v>
      </c>
      <c r="G970">
        <v>1477183.456048075</v>
      </c>
    </row>
    <row r="971" spans="1:7">
      <c r="A971">
        <v>969</v>
      </c>
      <c r="B971">
        <v>9308780.403617216</v>
      </c>
      <c r="C971">
        <v>1853866.066247577</v>
      </c>
      <c r="D971">
        <v>2613767.627763434</v>
      </c>
      <c r="E971">
        <v>2584204.354876525</v>
      </c>
      <c r="F971">
        <v>779741.7787665923</v>
      </c>
      <c r="G971">
        <v>1477200.575963089</v>
      </c>
    </row>
    <row r="972" spans="1:7">
      <c r="A972">
        <v>970</v>
      </c>
      <c r="B972">
        <v>9308780.408052951</v>
      </c>
      <c r="C972">
        <v>1853888.60448877</v>
      </c>
      <c r="D972">
        <v>2613761.893529146</v>
      </c>
      <c r="E972">
        <v>2584204.354876525</v>
      </c>
      <c r="F972">
        <v>779730.3340212151</v>
      </c>
      <c r="G972">
        <v>1477195.221137295</v>
      </c>
    </row>
    <row r="973" spans="1:7">
      <c r="A973">
        <v>971</v>
      </c>
      <c r="B973">
        <v>9308780.403036548</v>
      </c>
      <c r="C973">
        <v>1853881.998735137</v>
      </c>
      <c r="D973">
        <v>2613763.323990524</v>
      </c>
      <c r="E973">
        <v>2584204.354876525</v>
      </c>
      <c r="F973">
        <v>779733.5552321465</v>
      </c>
      <c r="G973">
        <v>1477197.170202215</v>
      </c>
    </row>
    <row r="974" spans="1:7">
      <c r="A974">
        <v>972</v>
      </c>
      <c r="B974">
        <v>9308780.390196372</v>
      </c>
      <c r="C974">
        <v>1853908.232348182</v>
      </c>
      <c r="D974">
        <v>2613760.528741139</v>
      </c>
      <c r="E974">
        <v>2584204.354876525</v>
      </c>
      <c r="F974">
        <v>779716.5322306009</v>
      </c>
      <c r="G974">
        <v>1477190.741999925</v>
      </c>
    </row>
    <row r="975" spans="1:7">
      <c r="A975">
        <v>973</v>
      </c>
      <c r="B975">
        <v>9308780.389221573</v>
      </c>
      <c r="C975">
        <v>1853896.064595145</v>
      </c>
      <c r="D975">
        <v>2613761.840113878</v>
      </c>
      <c r="E975">
        <v>2584204.354876525</v>
      </c>
      <c r="F975">
        <v>779724.2828449565</v>
      </c>
      <c r="G975">
        <v>1477193.846791069</v>
      </c>
    </row>
    <row r="976" spans="1:7">
      <c r="A976">
        <v>974</v>
      </c>
      <c r="B976">
        <v>9308780.386312362</v>
      </c>
      <c r="C976">
        <v>1853912.669953773</v>
      </c>
      <c r="D976">
        <v>2613754.666247851</v>
      </c>
      <c r="E976">
        <v>2584204.354876525</v>
      </c>
      <c r="F976">
        <v>779717.8052943384</v>
      </c>
      <c r="G976">
        <v>1477190.889939873</v>
      </c>
    </row>
    <row r="977" spans="1:7">
      <c r="A977">
        <v>975</v>
      </c>
      <c r="B977">
        <v>9308780.386947108</v>
      </c>
      <c r="C977">
        <v>1853893.398398348</v>
      </c>
      <c r="D977">
        <v>2613758.312896945</v>
      </c>
      <c r="E977">
        <v>2584204.354876525</v>
      </c>
      <c r="F977">
        <v>779728.9524604046</v>
      </c>
      <c r="G977">
        <v>1477195.368314887</v>
      </c>
    </row>
    <row r="978" spans="1:7">
      <c r="A978">
        <v>976</v>
      </c>
      <c r="B978">
        <v>9308780.378463268</v>
      </c>
      <c r="C978">
        <v>1853884.062665833</v>
      </c>
      <c r="D978">
        <v>2613757.885234294</v>
      </c>
      <c r="E978">
        <v>2584204.354876525</v>
      </c>
      <c r="F978">
        <v>779735.5806767849</v>
      </c>
      <c r="G978">
        <v>1477198.495009833</v>
      </c>
    </row>
    <row r="979" spans="1:7">
      <c r="A979">
        <v>977</v>
      </c>
      <c r="B979">
        <v>9308780.378048236</v>
      </c>
      <c r="C979">
        <v>1853873.099500857</v>
      </c>
      <c r="D979">
        <v>2613760.724447699</v>
      </c>
      <c r="E979">
        <v>2584204.354876525</v>
      </c>
      <c r="F979">
        <v>779741.2683075971</v>
      </c>
      <c r="G979">
        <v>1477200.930915558</v>
      </c>
    </row>
    <row r="980" spans="1:7">
      <c r="A980">
        <v>978</v>
      </c>
      <c r="B980">
        <v>9308780.379303353</v>
      </c>
      <c r="C980">
        <v>1853915.218386835</v>
      </c>
      <c r="D980">
        <v>2613752.499378361</v>
      </c>
      <c r="E980">
        <v>2584204.354876525</v>
      </c>
      <c r="F980">
        <v>779716.9964384993</v>
      </c>
      <c r="G980">
        <v>1477191.310223132</v>
      </c>
    </row>
    <row r="981" spans="1:7">
      <c r="A981">
        <v>979</v>
      </c>
      <c r="B981">
        <v>9308780.376180997</v>
      </c>
      <c r="C981">
        <v>1853857.86411273</v>
      </c>
      <c r="D981">
        <v>2613765.96455832</v>
      </c>
      <c r="E981">
        <v>2584204.354876525</v>
      </c>
      <c r="F981">
        <v>779748.1631102328</v>
      </c>
      <c r="G981">
        <v>1477204.02952319</v>
      </c>
    </row>
    <row r="982" spans="1:7">
      <c r="A982">
        <v>980</v>
      </c>
      <c r="B982">
        <v>9308780.365386723</v>
      </c>
      <c r="C982">
        <v>1853879.43433228</v>
      </c>
      <c r="D982">
        <v>2613761.418520637</v>
      </c>
      <c r="E982">
        <v>2584204.354876525</v>
      </c>
      <c r="F982">
        <v>779735.7884208492</v>
      </c>
      <c r="G982">
        <v>1477199.369236432</v>
      </c>
    </row>
    <row r="983" spans="1:7">
      <c r="A983">
        <v>981</v>
      </c>
      <c r="B983">
        <v>9308780.369004956</v>
      </c>
      <c r="C983">
        <v>1853862.168952899</v>
      </c>
      <c r="D983">
        <v>2613766.025438937</v>
      </c>
      <c r="E983">
        <v>2584204.354876525</v>
      </c>
      <c r="F983">
        <v>779744.6953693697</v>
      </c>
      <c r="G983">
        <v>1477203.124367224</v>
      </c>
    </row>
    <row r="984" spans="1:7">
      <c r="A984">
        <v>982</v>
      </c>
      <c r="B984">
        <v>9308780.370754709</v>
      </c>
      <c r="C984">
        <v>1853904.517358964</v>
      </c>
      <c r="D984">
        <v>2613755.766254049</v>
      </c>
      <c r="E984">
        <v>2584204.354876525</v>
      </c>
      <c r="F984">
        <v>779722.2096933189</v>
      </c>
      <c r="G984">
        <v>1477193.522571853</v>
      </c>
    </row>
    <row r="985" spans="1:7">
      <c r="A985">
        <v>983</v>
      </c>
      <c r="B985">
        <v>9308780.371383606</v>
      </c>
      <c r="C985">
        <v>1853880.952583258</v>
      </c>
      <c r="D985">
        <v>2613762.836874577</v>
      </c>
      <c r="E985">
        <v>2584204.354876525</v>
      </c>
      <c r="F985">
        <v>779733.6617065294</v>
      </c>
      <c r="G985">
        <v>1477198.565342716</v>
      </c>
    </row>
    <row r="986" spans="1:7">
      <c r="A986">
        <v>984</v>
      </c>
      <c r="B986">
        <v>9308780.372613383</v>
      </c>
      <c r="C986">
        <v>1853857.163953373</v>
      </c>
      <c r="D986">
        <v>2613763.977440764</v>
      </c>
      <c r="E986">
        <v>2584204.354876525</v>
      </c>
      <c r="F986">
        <v>779749.7392965851</v>
      </c>
      <c r="G986">
        <v>1477205.137046136</v>
      </c>
    </row>
    <row r="987" spans="1:7">
      <c r="A987">
        <v>985</v>
      </c>
      <c r="B987">
        <v>9308780.367262632</v>
      </c>
      <c r="C987">
        <v>1853864.885029566</v>
      </c>
      <c r="D987">
        <v>2613763.687503627</v>
      </c>
      <c r="E987">
        <v>2584204.354876525</v>
      </c>
      <c r="F987">
        <v>779744.6100621714</v>
      </c>
      <c r="G987">
        <v>1477202.829790743</v>
      </c>
    </row>
    <row r="988" spans="1:7">
      <c r="A988">
        <v>986</v>
      </c>
      <c r="B988">
        <v>9308780.364298606</v>
      </c>
      <c r="C988">
        <v>1853865.54826475</v>
      </c>
      <c r="D988">
        <v>2613766.196666116</v>
      </c>
      <c r="E988">
        <v>2584204.354876525</v>
      </c>
      <c r="F988">
        <v>779741.7573427786</v>
      </c>
      <c r="G988">
        <v>1477202.507148437</v>
      </c>
    </row>
    <row r="989" spans="1:7">
      <c r="A989">
        <v>987</v>
      </c>
      <c r="B989">
        <v>9308780.373828933</v>
      </c>
      <c r="C989">
        <v>1853841.396810827</v>
      </c>
      <c r="D989">
        <v>2613773.505353455</v>
      </c>
      <c r="E989">
        <v>2584204.354876525</v>
      </c>
      <c r="F989">
        <v>779753.5390827433</v>
      </c>
      <c r="G989">
        <v>1477207.577705383</v>
      </c>
    </row>
    <row r="990" spans="1:7">
      <c r="A990">
        <v>988</v>
      </c>
      <c r="B990">
        <v>9308780.361796644</v>
      </c>
      <c r="C990">
        <v>1853930.310185715</v>
      </c>
      <c r="D990">
        <v>2613749.050903111</v>
      </c>
      <c r="E990">
        <v>2584204.354876525</v>
      </c>
      <c r="F990">
        <v>779707.8413904713</v>
      </c>
      <c r="G990">
        <v>1477188.804440823</v>
      </c>
    </row>
    <row r="991" spans="1:7">
      <c r="A991">
        <v>989</v>
      </c>
      <c r="B991">
        <v>9308780.35880781</v>
      </c>
      <c r="C991">
        <v>1853931.389446266</v>
      </c>
      <c r="D991">
        <v>2613748.586857407</v>
      </c>
      <c r="E991">
        <v>2584204.354876525</v>
      </c>
      <c r="F991">
        <v>779707.4710618104</v>
      </c>
      <c r="G991">
        <v>1477188.556565802</v>
      </c>
    </row>
    <row r="992" spans="1:7">
      <c r="A992">
        <v>990</v>
      </c>
      <c r="B992">
        <v>9308780.352746226</v>
      </c>
      <c r="C992">
        <v>1853952.264235228</v>
      </c>
      <c r="D992">
        <v>2613742.011039172</v>
      </c>
      <c r="E992">
        <v>2584204.354876525</v>
      </c>
      <c r="F992">
        <v>779697.7451512705</v>
      </c>
      <c r="G992">
        <v>1477183.977444032</v>
      </c>
    </row>
    <row r="993" spans="1:7">
      <c r="A993">
        <v>991</v>
      </c>
      <c r="B993">
        <v>9308780.355787547</v>
      </c>
      <c r="C993">
        <v>1853941.972602295</v>
      </c>
      <c r="D993">
        <v>2613744.861028654</v>
      </c>
      <c r="E993">
        <v>2584204.354876525</v>
      </c>
      <c r="F993">
        <v>779703.0015566837</v>
      </c>
      <c r="G993">
        <v>1477186.165723391</v>
      </c>
    </row>
    <row r="994" spans="1:7">
      <c r="A994">
        <v>992</v>
      </c>
      <c r="B994">
        <v>9308780.345547607</v>
      </c>
      <c r="C994">
        <v>1853953.005090616</v>
      </c>
      <c r="D994">
        <v>2613738.316566472</v>
      </c>
      <c r="E994">
        <v>2584204.354876525</v>
      </c>
      <c r="F994">
        <v>779700.0038999645</v>
      </c>
      <c r="G994">
        <v>1477184.665114031</v>
      </c>
    </row>
    <row r="995" spans="1:7">
      <c r="A995">
        <v>993</v>
      </c>
      <c r="B995">
        <v>9308780.344234375</v>
      </c>
      <c r="C995">
        <v>1853950.029330492</v>
      </c>
      <c r="D995">
        <v>2613735.059865487</v>
      </c>
      <c r="E995">
        <v>2584204.354876525</v>
      </c>
      <c r="F995">
        <v>779704.4666593588</v>
      </c>
      <c r="G995">
        <v>1477186.433502511</v>
      </c>
    </row>
    <row r="996" spans="1:7">
      <c r="A996">
        <v>994</v>
      </c>
      <c r="B996">
        <v>9308780.344341548</v>
      </c>
      <c r="C996">
        <v>1853977.141784832</v>
      </c>
      <c r="D996">
        <v>2613727.394425324</v>
      </c>
      <c r="E996">
        <v>2584204.354876525</v>
      </c>
      <c r="F996">
        <v>779690.8799993225</v>
      </c>
      <c r="G996">
        <v>1477180.573255544</v>
      </c>
    </row>
    <row r="997" spans="1:7">
      <c r="A997">
        <v>995</v>
      </c>
      <c r="B997">
        <v>9308780.349550091</v>
      </c>
      <c r="C997">
        <v>1853970.844002435</v>
      </c>
      <c r="D997">
        <v>2613734.395154085</v>
      </c>
      <c r="E997">
        <v>2584204.354876525</v>
      </c>
      <c r="F997">
        <v>779689.5964958823</v>
      </c>
      <c r="G997">
        <v>1477181.159021163</v>
      </c>
    </row>
    <row r="998" spans="1:7">
      <c r="A998">
        <v>996</v>
      </c>
      <c r="B998">
        <v>9308780.346518485</v>
      </c>
      <c r="C998">
        <v>1853935.718748894</v>
      </c>
      <c r="D998">
        <v>2613736.576176617</v>
      </c>
      <c r="E998">
        <v>2584204.354876525</v>
      </c>
      <c r="F998">
        <v>779713.6318187059</v>
      </c>
      <c r="G998">
        <v>1477190.064897743</v>
      </c>
    </row>
    <row r="999" spans="1:7">
      <c r="A999">
        <v>997</v>
      </c>
      <c r="B999">
        <v>9308780.340983501</v>
      </c>
      <c r="C999">
        <v>1853950.959929412</v>
      </c>
      <c r="D999">
        <v>2613731.89137904</v>
      </c>
      <c r="E999">
        <v>2584204.354876525</v>
      </c>
      <c r="F999">
        <v>779706.3121047048</v>
      </c>
      <c r="G999">
        <v>1477186.822693819</v>
      </c>
    </row>
    <row r="1000" spans="1:7">
      <c r="A1000">
        <v>998</v>
      </c>
      <c r="B1000">
        <v>9308780.347562663</v>
      </c>
      <c r="C1000">
        <v>1853965.301780047</v>
      </c>
      <c r="D1000">
        <v>2613729.982882795</v>
      </c>
      <c r="E1000">
        <v>2584204.354876525</v>
      </c>
      <c r="F1000">
        <v>779697.3964680872</v>
      </c>
      <c r="G1000">
        <v>1477183.31155521</v>
      </c>
    </row>
    <row r="1001" spans="1:7">
      <c r="A1001">
        <v>999</v>
      </c>
      <c r="B1001">
        <v>9308780.343812138</v>
      </c>
      <c r="C1001">
        <v>1853923.817294207</v>
      </c>
      <c r="D1001">
        <v>2613739.665059019</v>
      </c>
      <c r="E1001">
        <v>2584204.354876525</v>
      </c>
      <c r="F1001">
        <v>779719.935806812</v>
      </c>
      <c r="G1001">
        <v>1477192.570775577</v>
      </c>
    </row>
    <row r="1002" spans="1:7">
      <c r="A1002">
        <v>1000</v>
      </c>
      <c r="B1002">
        <v>9308780.337378806</v>
      </c>
      <c r="C1002">
        <v>1853941.562173703</v>
      </c>
      <c r="D1002">
        <v>2613734.545857674</v>
      </c>
      <c r="E1002">
        <v>2584204.354876525</v>
      </c>
      <c r="F1002">
        <v>779711.0303967582</v>
      </c>
      <c r="G1002">
        <v>1477188.844074144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1656806.997810871</v>
      </c>
      <c r="C2">
        <v>1858267.483480506</v>
      </c>
    </row>
    <row r="3" spans="1:3">
      <c r="A3">
        <v>1</v>
      </c>
      <c r="B3">
        <v>16568069.97810867</v>
      </c>
      <c r="C3">
        <v>8266347.796162557</v>
      </c>
    </row>
    <row r="4" spans="1:3">
      <c r="A4">
        <v>2</v>
      </c>
      <c r="B4">
        <v>15506301.85526624</v>
      </c>
      <c r="C4">
        <v>7783889.426087867</v>
      </c>
    </row>
    <row r="5" spans="1:3">
      <c r="A5">
        <v>3</v>
      </c>
      <c r="B5">
        <v>14627597.78154272</v>
      </c>
      <c r="C5">
        <v>7431512.231845218</v>
      </c>
    </row>
    <row r="6" spans="1:3">
      <c r="A6">
        <v>4</v>
      </c>
      <c r="B6">
        <v>14384013.11945749</v>
      </c>
      <c r="C6">
        <v>7331886.336814534</v>
      </c>
    </row>
    <row r="7" spans="1:3">
      <c r="A7">
        <v>5</v>
      </c>
      <c r="B7">
        <v>13928409.9912308</v>
      </c>
      <c r="C7">
        <v>7160868.901865385</v>
      </c>
    </row>
    <row r="8" spans="1:3">
      <c r="A8">
        <v>6</v>
      </c>
      <c r="B8">
        <v>13702120.40987259</v>
      </c>
      <c r="C8">
        <v>7069515.40748951</v>
      </c>
    </row>
    <row r="9" spans="1:3">
      <c r="A9">
        <v>7</v>
      </c>
      <c r="B9">
        <v>13262553.21554758</v>
      </c>
      <c r="C9">
        <v>6901205.858295277</v>
      </c>
    </row>
    <row r="10" spans="1:3">
      <c r="A10">
        <v>8</v>
      </c>
      <c r="B10">
        <v>13043627.82579415</v>
      </c>
      <c r="C10">
        <v>6811251.129492034</v>
      </c>
    </row>
    <row r="11" spans="1:3">
      <c r="A11">
        <v>9</v>
      </c>
      <c r="B11">
        <v>12612624.50097622</v>
      </c>
      <c r="C11">
        <v>6641238.902128426</v>
      </c>
    </row>
    <row r="12" spans="1:3">
      <c r="A12">
        <v>10</v>
      </c>
      <c r="B12">
        <v>12398071.52950508</v>
      </c>
      <c r="C12">
        <v>6550903.824423489</v>
      </c>
    </row>
    <row r="13" spans="1:3">
      <c r="A13">
        <v>11</v>
      </c>
      <c r="B13">
        <v>11973003.12193185</v>
      </c>
      <c r="C13">
        <v>6378132.287901185</v>
      </c>
    </row>
    <row r="14" spans="1:3">
      <c r="A14">
        <v>12</v>
      </c>
      <c r="B14">
        <v>11761552.57622498</v>
      </c>
      <c r="C14">
        <v>6286797.860882131</v>
      </c>
    </row>
    <row r="15" spans="1:3">
      <c r="A15">
        <v>13</v>
      </c>
      <c r="B15">
        <v>11341188.63454418</v>
      </c>
      <c r="C15">
        <v>6111010.739351115</v>
      </c>
    </row>
    <row r="16" spans="1:3">
      <c r="A16">
        <v>14</v>
      </c>
      <c r="B16">
        <v>11132202.69326015</v>
      </c>
      <c r="C16">
        <v>6018423.926254367</v>
      </c>
    </row>
    <row r="17" spans="1:3">
      <c r="A17">
        <v>15</v>
      </c>
      <c r="B17">
        <v>10715888.3038564</v>
      </c>
      <c r="C17">
        <v>5839594.39192367</v>
      </c>
    </row>
    <row r="18" spans="1:3">
      <c r="A18">
        <v>16</v>
      </c>
      <c r="B18">
        <v>10509023.40653654</v>
      </c>
      <c r="C18">
        <v>5745632.155380827</v>
      </c>
    </row>
    <row r="19" spans="1:3">
      <c r="A19">
        <v>17</v>
      </c>
      <c r="B19">
        <v>10096403.66808812</v>
      </c>
      <c r="C19">
        <v>5563788.250259563</v>
      </c>
    </row>
    <row r="20" spans="1:3">
      <c r="A20">
        <v>18</v>
      </c>
      <c r="B20">
        <v>9891480.443778917</v>
      </c>
      <c r="C20">
        <v>5468369.706454082</v>
      </c>
    </row>
    <row r="21" spans="1:3">
      <c r="A21">
        <v>19</v>
      </c>
      <c r="B21">
        <v>9482389.804973193</v>
      </c>
      <c r="C21">
        <v>5283529.593151658</v>
      </c>
    </row>
    <row r="22" spans="1:3">
      <c r="A22">
        <v>20</v>
      </c>
      <c r="B22">
        <v>9279336.948777908</v>
      </c>
      <c r="C22">
        <v>5186576.818799403</v>
      </c>
    </row>
    <row r="23" spans="1:3">
      <c r="A23">
        <v>21</v>
      </c>
      <c r="B23">
        <v>8873752.004945407</v>
      </c>
      <c r="C23">
        <v>4998719.722481599</v>
      </c>
    </row>
    <row r="24" spans="1:3">
      <c r="A24">
        <v>22</v>
      </c>
      <c r="B24">
        <v>8284034.989054333</v>
      </c>
      <c r="C24">
        <v>4706303.178005864</v>
      </c>
    </row>
    <row r="25" spans="1:3">
      <c r="A25">
        <v>23</v>
      </c>
      <c r="B25">
        <v>7410400.654661726</v>
      </c>
      <c r="C25">
        <v>4330965.958063542</v>
      </c>
    </row>
    <row r="26" spans="1:3">
      <c r="A26">
        <v>24</v>
      </c>
      <c r="B26">
        <v>6980358.639753997</v>
      </c>
      <c r="C26">
        <v>4141893.238485334</v>
      </c>
    </row>
    <row r="27" spans="1:3">
      <c r="A27">
        <v>25</v>
      </c>
      <c r="B27">
        <v>6609548.590122414</v>
      </c>
      <c r="C27">
        <v>3985869.15458329</v>
      </c>
    </row>
    <row r="28" spans="1:3">
      <c r="A28">
        <v>26</v>
      </c>
      <c r="B28">
        <v>6558131.439190228</v>
      </c>
      <c r="C28">
        <v>3959595.951492506</v>
      </c>
    </row>
    <row r="29" spans="1:3">
      <c r="A29">
        <v>27</v>
      </c>
      <c r="B29">
        <v>6556502.399622139</v>
      </c>
      <c r="C29">
        <v>3958259.55716057</v>
      </c>
    </row>
    <row r="30" spans="1:3">
      <c r="A30">
        <v>28</v>
      </c>
      <c r="B30">
        <v>6407881.705289457</v>
      </c>
      <c r="C30">
        <v>3885651.278353848</v>
      </c>
    </row>
    <row r="31" spans="1:3">
      <c r="A31">
        <v>29</v>
      </c>
      <c r="B31">
        <v>6404823.96358894</v>
      </c>
      <c r="C31">
        <v>3883727.748709947</v>
      </c>
    </row>
    <row r="32" spans="1:3">
      <c r="A32">
        <v>30</v>
      </c>
      <c r="B32">
        <v>6261527.648932657</v>
      </c>
      <c r="C32">
        <v>3816058.069310588</v>
      </c>
    </row>
    <row r="33" spans="1:3">
      <c r="A33">
        <v>31</v>
      </c>
      <c r="B33">
        <v>6257359.612229454</v>
      </c>
      <c r="C33">
        <v>3813722.622792264</v>
      </c>
    </row>
    <row r="34" spans="1:3">
      <c r="A34">
        <v>32</v>
      </c>
      <c r="B34">
        <v>6111688.740705736</v>
      </c>
      <c r="C34">
        <v>3747778.338574193</v>
      </c>
    </row>
    <row r="35" spans="1:3">
      <c r="A35">
        <v>33</v>
      </c>
      <c r="B35">
        <v>6106686.597135977</v>
      </c>
      <c r="C35">
        <v>3745115.004213031</v>
      </c>
    </row>
    <row r="36" spans="1:3">
      <c r="A36">
        <v>34</v>
      </c>
      <c r="B36">
        <v>5957102.15269366</v>
      </c>
      <c r="C36">
        <v>3679719.191555336</v>
      </c>
    </row>
    <row r="37" spans="1:3">
      <c r="A37">
        <v>35</v>
      </c>
      <c r="B37">
        <v>5951450.499118199</v>
      </c>
      <c r="C37">
        <v>3676774.070232447</v>
      </c>
    </row>
    <row r="38" spans="1:3">
      <c r="A38">
        <v>36</v>
      </c>
      <c r="B38">
        <v>5798190.876882371</v>
      </c>
      <c r="C38">
        <v>3611518.760119188</v>
      </c>
    </row>
    <row r="39" spans="1:3">
      <c r="A39">
        <v>37</v>
      </c>
      <c r="B39">
        <v>5792096.012302627</v>
      </c>
      <c r="C39">
        <v>3608354.771728218</v>
      </c>
    </row>
    <row r="40" spans="1:3">
      <c r="A40">
        <v>38</v>
      </c>
      <c r="B40">
        <v>5636467.759197365</v>
      </c>
      <c r="C40">
        <v>3543383.8277987</v>
      </c>
    </row>
    <row r="41" spans="1:3">
      <c r="A41">
        <v>39</v>
      </c>
      <c r="B41">
        <v>5630098.218967796</v>
      </c>
      <c r="C41">
        <v>3540055.556185101</v>
      </c>
    </row>
    <row r="42" spans="1:3">
      <c r="A42">
        <v>40</v>
      </c>
      <c r="B42">
        <v>5473352.688109753</v>
      </c>
      <c r="C42">
        <v>3475587.580755994</v>
      </c>
    </row>
    <row r="43" spans="1:3">
      <c r="A43">
        <v>41</v>
      </c>
      <c r="B43">
        <v>5466774.96711866</v>
      </c>
      <c r="C43">
        <v>3472108.637297458</v>
      </c>
    </row>
    <row r="44" spans="1:3">
      <c r="A44">
        <v>42</v>
      </c>
      <c r="B44">
        <v>5309938.441221474</v>
      </c>
      <c r="C44">
        <v>3408342.241905191</v>
      </c>
    </row>
    <row r="45" spans="1:3">
      <c r="A45">
        <v>43</v>
      </c>
      <c r="B45">
        <v>5321932.97664181</v>
      </c>
      <c r="C45">
        <v>3413470.915331773</v>
      </c>
    </row>
    <row r="46" spans="1:3">
      <c r="A46">
        <v>44</v>
      </c>
      <c r="B46">
        <v>5012551.526437533</v>
      </c>
      <c r="C46">
        <v>3285802.819178378</v>
      </c>
    </row>
    <row r="47" spans="1:3">
      <c r="A47">
        <v>45</v>
      </c>
      <c r="B47">
        <v>4691118.665801453</v>
      </c>
      <c r="C47">
        <v>3149207.565102357</v>
      </c>
    </row>
    <row r="48" spans="1:3">
      <c r="A48">
        <v>46</v>
      </c>
      <c r="B48">
        <v>4486945.900386465</v>
      </c>
      <c r="C48">
        <v>3061571.141231678</v>
      </c>
    </row>
    <row r="49" spans="1:3">
      <c r="A49">
        <v>47</v>
      </c>
      <c r="B49">
        <v>4321976.128390372</v>
      </c>
      <c r="C49">
        <v>2990764.793740775</v>
      </c>
    </row>
    <row r="50" spans="1:3">
      <c r="A50">
        <v>48</v>
      </c>
      <c r="B50">
        <v>4150546.20958111</v>
      </c>
      <c r="C50">
        <v>2917029.452312274</v>
      </c>
    </row>
    <row r="51" spans="1:3">
      <c r="A51">
        <v>49</v>
      </c>
      <c r="B51">
        <v>4114336.864641714</v>
      </c>
      <c r="C51">
        <v>2902261.355134389</v>
      </c>
    </row>
    <row r="52" spans="1:3">
      <c r="A52">
        <v>50</v>
      </c>
      <c r="B52">
        <v>4112731.180179276</v>
      </c>
      <c r="C52">
        <v>2901559.185173144</v>
      </c>
    </row>
    <row r="53" spans="1:3">
      <c r="A53">
        <v>51</v>
      </c>
      <c r="B53">
        <v>4035426.48123324</v>
      </c>
      <c r="C53">
        <v>2871811.054418879</v>
      </c>
    </row>
    <row r="54" spans="1:3">
      <c r="A54">
        <v>52</v>
      </c>
      <c r="B54">
        <v>4037879.648085085</v>
      </c>
      <c r="C54">
        <v>2872374.695846783</v>
      </c>
    </row>
    <row r="55" spans="1:3">
      <c r="A55">
        <v>53</v>
      </c>
      <c r="B55">
        <v>3952963.529534798</v>
      </c>
      <c r="C55">
        <v>2839310.270136938</v>
      </c>
    </row>
    <row r="56" spans="1:3">
      <c r="A56">
        <v>54</v>
      </c>
      <c r="B56">
        <v>3955828.046292836</v>
      </c>
      <c r="C56">
        <v>2840108.3460603</v>
      </c>
    </row>
    <row r="57" spans="1:3">
      <c r="A57">
        <v>55</v>
      </c>
      <c r="B57">
        <v>3866388.296584121</v>
      </c>
      <c r="C57">
        <v>2804522.786587459</v>
      </c>
    </row>
    <row r="58" spans="1:3">
      <c r="A58">
        <v>56</v>
      </c>
      <c r="B58">
        <v>3869328.376677661</v>
      </c>
      <c r="C58">
        <v>2805403.009992545</v>
      </c>
    </row>
    <row r="59" spans="1:3">
      <c r="A59">
        <v>57</v>
      </c>
      <c r="B59">
        <v>3777493.43960384</v>
      </c>
      <c r="C59">
        <v>2768122.553449211</v>
      </c>
    </row>
    <row r="60" spans="1:3">
      <c r="A60">
        <v>58</v>
      </c>
      <c r="B60">
        <v>3742185.997000747</v>
      </c>
      <c r="C60">
        <v>2752940.133570888</v>
      </c>
    </row>
    <row r="61" spans="1:3">
      <c r="A61">
        <v>59</v>
      </c>
      <c r="B61">
        <v>3744780.899982944</v>
      </c>
      <c r="C61">
        <v>2753755.036610181</v>
      </c>
    </row>
    <row r="62" spans="1:3">
      <c r="A62">
        <v>60</v>
      </c>
      <c r="B62">
        <v>3662179.097814162</v>
      </c>
      <c r="C62">
        <v>2719904.65994587</v>
      </c>
    </row>
    <row r="63" spans="1:3">
      <c r="A63">
        <v>61</v>
      </c>
      <c r="B63">
        <v>3664404.536790639</v>
      </c>
      <c r="C63">
        <v>2720549.329272214</v>
      </c>
    </row>
    <row r="64" spans="1:3">
      <c r="A64">
        <v>62</v>
      </c>
      <c r="B64">
        <v>3575253.988130437</v>
      </c>
      <c r="C64">
        <v>2683104.972954439</v>
      </c>
    </row>
    <row r="65" spans="1:3">
      <c r="A65">
        <v>63</v>
      </c>
      <c r="B65">
        <v>3492003.53588646</v>
      </c>
      <c r="C65">
        <v>2647239.002652763</v>
      </c>
    </row>
    <row r="66" spans="1:3">
      <c r="A66">
        <v>64</v>
      </c>
      <c r="B66">
        <v>3461651.226290217</v>
      </c>
      <c r="C66">
        <v>2633364.108182434</v>
      </c>
    </row>
    <row r="67" spans="1:3">
      <c r="A67">
        <v>65</v>
      </c>
      <c r="B67">
        <v>3462433.169807309</v>
      </c>
      <c r="C67">
        <v>2633973.589584011</v>
      </c>
    </row>
    <row r="68" spans="1:3">
      <c r="A68">
        <v>66</v>
      </c>
      <c r="B68">
        <v>3390559.286212604</v>
      </c>
      <c r="C68">
        <v>2602544.075522956</v>
      </c>
    </row>
    <row r="69" spans="1:3">
      <c r="A69">
        <v>67</v>
      </c>
      <c r="B69">
        <v>3374692.49571627</v>
      </c>
      <c r="C69">
        <v>2594984.240999796</v>
      </c>
    </row>
    <row r="70" spans="1:3">
      <c r="A70">
        <v>68</v>
      </c>
      <c r="B70">
        <v>3230455.604968361</v>
      </c>
      <c r="C70">
        <v>2533134.493550837</v>
      </c>
    </row>
    <row r="71" spans="1:3">
      <c r="A71">
        <v>69</v>
      </c>
      <c r="B71">
        <v>3124491.664358078</v>
      </c>
      <c r="C71">
        <v>2488494.769777007</v>
      </c>
    </row>
    <row r="72" spans="1:3">
      <c r="A72">
        <v>70</v>
      </c>
      <c r="B72">
        <v>3023177.341176778</v>
      </c>
      <c r="C72">
        <v>2446667.395349617</v>
      </c>
    </row>
    <row r="73" spans="1:3">
      <c r="A73">
        <v>71</v>
      </c>
      <c r="B73">
        <v>2994542.367867172</v>
      </c>
      <c r="C73">
        <v>2435845.638162881</v>
      </c>
    </row>
    <row r="74" spans="1:3">
      <c r="A74">
        <v>72</v>
      </c>
      <c r="B74">
        <v>2995824.382147059</v>
      </c>
      <c r="C74">
        <v>2436369.469806701</v>
      </c>
    </row>
    <row r="75" spans="1:3">
      <c r="A75">
        <v>73</v>
      </c>
      <c r="B75">
        <v>2967580.959913437</v>
      </c>
      <c r="C75">
        <v>2423902.688979463</v>
      </c>
    </row>
    <row r="76" spans="1:3">
      <c r="A76">
        <v>74</v>
      </c>
      <c r="B76">
        <v>2973856.622991892</v>
      </c>
      <c r="C76">
        <v>2426539.737005468</v>
      </c>
    </row>
    <row r="77" spans="1:3">
      <c r="A77">
        <v>75</v>
      </c>
      <c r="B77">
        <v>2903693.702494842</v>
      </c>
      <c r="C77">
        <v>2395485.481787625</v>
      </c>
    </row>
    <row r="78" spans="1:3">
      <c r="A78">
        <v>76</v>
      </c>
      <c r="B78">
        <v>2840193.543456811</v>
      </c>
      <c r="C78">
        <v>2367429.699994592</v>
      </c>
    </row>
    <row r="79" spans="1:3">
      <c r="A79">
        <v>77</v>
      </c>
      <c r="B79">
        <v>2823223.700424347</v>
      </c>
      <c r="C79">
        <v>2359898.338370387</v>
      </c>
    </row>
    <row r="80" spans="1:3">
      <c r="A80">
        <v>78</v>
      </c>
      <c r="B80">
        <v>2829072.989161281</v>
      </c>
      <c r="C80">
        <v>2362476.231585254</v>
      </c>
    </row>
    <row r="81" spans="1:3">
      <c r="A81">
        <v>79</v>
      </c>
      <c r="B81">
        <v>2757913.764570319</v>
      </c>
      <c r="C81">
        <v>2331336.893038592</v>
      </c>
    </row>
    <row r="82" spans="1:3">
      <c r="A82">
        <v>80</v>
      </c>
      <c r="B82">
        <v>2693068.119680091</v>
      </c>
      <c r="C82">
        <v>2303200.034832966</v>
      </c>
    </row>
    <row r="83" spans="1:3">
      <c r="A83">
        <v>81</v>
      </c>
      <c r="B83">
        <v>2670823.999341419</v>
      </c>
      <c r="C83">
        <v>2293833.089528288</v>
      </c>
    </row>
    <row r="84" spans="1:3">
      <c r="A84">
        <v>82</v>
      </c>
      <c r="B84">
        <v>2675965.418508286</v>
      </c>
      <c r="C84">
        <v>2296224.730176527</v>
      </c>
    </row>
    <row r="85" spans="1:3">
      <c r="A85">
        <v>83</v>
      </c>
      <c r="B85">
        <v>2613033.251852931</v>
      </c>
      <c r="C85">
        <v>2268762.17928873</v>
      </c>
    </row>
    <row r="86" spans="1:3">
      <c r="A86">
        <v>84</v>
      </c>
      <c r="B86">
        <v>2594983.96065687</v>
      </c>
      <c r="C86">
        <v>2261516.169930357</v>
      </c>
    </row>
    <row r="87" spans="1:3">
      <c r="A87">
        <v>85</v>
      </c>
      <c r="B87">
        <v>2592724.70878674</v>
      </c>
      <c r="C87">
        <v>2260331.247174784</v>
      </c>
    </row>
    <row r="88" spans="1:3">
      <c r="A88">
        <v>86</v>
      </c>
      <c r="B88">
        <v>2525253.262938491</v>
      </c>
      <c r="C88">
        <v>2231450.079093799</v>
      </c>
    </row>
    <row r="89" spans="1:3">
      <c r="A89">
        <v>87</v>
      </c>
      <c r="B89">
        <v>2513985.710165565</v>
      </c>
      <c r="C89">
        <v>2225384.730606321</v>
      </c>
    </row>
    <row r="90" spans="1:3">
      <c r="A90">
        <v>88</v>
      </c>
      <c r="B90">
        <v>2516547.828651212</v>
      </c>
      <c r="C90">
        <v>2226482.394379378</v>
      </c>
    </row>
    <row r="91" spans="1:3">
      <c r="A91">
        <v>89</v>
      </c>
      <c r="B91">
        <v>2498261.889782924</v>
      </c>
      <c r="C91">
        <v>2219223.696799687</v>
      </c>
    </row>
    <row r="92" spans="1:3">
      <c r="A92">
        <v>90</v>
      </c>
      <c r="B92">
        <v>2493802.96144862</v>
      </c>
      <c r="C92">
        <v>2217299.221490308</v>
      </c>
    </row>
    <row r="93" spans="1:3">
      <c r="A93">
        <v>91</v>
      </c>
      <c r="B93">
        <v>2416498.383392226</v>
      </c>
      <c r="C93">
        <v>2184488.150578139</v>
      </c>
    </row>
    <row r="94" spans="1:3">
      <c r="A94">
        <v>92</v>
      </c>
      <c r="B94">
        <v>2348711.833001318</v>
      </c>
      <c r="C94">
        <v>2154545.756122647</v>
      </c>
    </row>
    <row r="95" spans="1:3">
      <c r="A95">
        <v>93</v>
      </c>
      <c r="B95">
        <v>2328130.225656739</v>
      </c>
      <c r="C95">
        <v>2144642.980860926</v>
      </c>
    </row>
    <row r="96" spans="1:3">
      <c r="A96">
        <v>94</v>
      </c>
      <c r="B96">
        <v>2318987.56267443</v>
      </c>
      <c r="C96">
        <v>2139850.961169475</v>
      </c>
    </row>
    <row r="97" spans="1:3">
      <c r="A97">
        <v>95</v>
      </c>
      <c r="B97">
        <v>2320462.093298936</v>
      </c>
      <c r="C97">
        <v>2140449.530082111</v>
      </c>
    </row>
    <row r="98" spans="1:3">
      <c r="A98">
        <v>96</v>
      </c>
      <c r="B98">
        <v>2295296.64850809</v>
      </c>
      <c r="C98">
        <v>2129790.927053256</v>
      </c>
    </row>
    <row r="99" spans="1:3">
      <c r="A99">
        <v>97</v>
      </c>
      <c r="B99">
        <v>2295414.729680503</v>
      </c>
      <c r="C99">
        <v>2129794.524401404</v>
      </c>
    </row>
    <row r="100" spans="1:3">
      <c r="A100">
        <v>98</v>
      </c>
      <c r="B100">
        <v>2247815.651583485</v>
      </c>
      <c r="C100">
        <v>2109805.316038419</v>
      </c>
    </row>
    <row r="101" spans="1:3">
      <c r="A101">
        <v>99</v>
      </c>
      <c r="B101">
        <v>2198750.50073142</v>
      </c>
      <c r="C101">
        <v>2089090.5851627</v>
      </c>
    </row>
    <row r="102" spans="1:3">
      <c r="A102">
        <v>100</v>
      </c>
      <c r="B102">
        <v>2169766.622307784</v>
      </c>
      <c r="C102">
        <v>2076880.605983734</v>
      </c>
    </row>
    <row r="103" spans="1:3">
      <c r="A103">
        <v>101</v>
      </c>
      <c r="B103">
        <v>2154292.64671562</v>
      </c>
      <c r="C103">
        <v>2070305.686759573</v>
      </c>
    </row>
    <row r="104" spans="1:3">
      <c r="A104">
        <v>102</v>
      </c>
      <c r="B104">
        <v>2154356.295934902</v>
      </c>
      <c r="C104">
        <v>2070347.649595045</v>
      </c>
    </row>
    <row r="105" spans="1:3">
      <c r="A105">
        <v>103</v>
      </c>
      <c r="B105">
        <v>2106751.545342881</v>
      </c>
      <c r="C105">
        <v>2050186.028332693</v>
      </c>
    </row>
    <row r="106" spans="1:3">
      <c r="A106">
        <v>104</v>
      </c>
      <c r="B106">
        <v>2063274.812624231</v>
      </c>
      <c r="C106">
        <v>2031430.037527455</v>
      </c>
    </row>
    <row r="107" spans="1:3">
      <c r="A107">
        <v>105</v>
      </c>
      <c r="B107">
        <v>2048459.488838615</v>
      </c>
      <c r="C107">
        <v>2024977.488467239</v>
      </c>
    </row>
    <row r="108" spans="1:3">
      <c r="A108">
        <v>106</v>
      </c>
      <c r="B108">
        <v>2048991.821197647</v>
      </c>
      <c r="C108">
        <v>2025399.783960458</v>
      </c>
    </row>
    <row r="109" spans="1:3">
      <c r="A109">
        <v>107</v>
      </c>
      <c r="B109">
        <v>2010948.457577265</v>
      </c>
      <c r="C109">
        <v>2008895.759605094</v>
      </c>
    </row>
    <row r="110" spans="1:3">
      <c r="A110">
        <v>108</v>
      </c>
      <c r="B110">
        <v>1982878.246203932</v>
      </c>
      <c r="C110">
        <v>1996592.551238041</v>
      </c>
    </row>
    <row r="111" spans="1:3">
      <c r="A111">
        <v>109</v>
      </c>
      <c r="B111">
        <v>1972764.207732063</v>
      </c>
      <c r="C111">
        <v>1992223.869001149</v>
      </c>
    </row>
    <row r="112" spans="1:3">
      <c r="A112">
        <v>110</v>
      </c>
      <c r="B112">
        <v>1973374.166394813</v>
      </c>
      <c r="C112">
        <v>1992541.863467849</v>
      </c>
    </row>
    <row r="113" spans="1:3">
      <c r="A113">
        <v>111</v>
      </c>
      <c r="B113">
        <v>1938004.48871403</v>
      </c>
      <c r="C113">
        <v>1977638.911797392</v>
      </c>
    </row>
    <row r="114" spans="1:3">
      <c r="A114">
        <v>112</v>
      </c>
      <c r="B114">
        <v>1906647.103605373</v>
      </c>
      <c r="C114">
        <v>1964168.111840241</v>
      </c>
    </row>
    <row r="115" spans="1:3">
      <c r="A115">
        <v>113</v>
      </c>
      <c r="B115">
        <v>1870449.517874095</v>
      </c>
      <c r="C115">
        <v>1948099.028416702</v>
      </c>
    </row>
    <row r="116" spans="1:3">
      <c r="A116">
        <v>114</v>
      </c>
      <c r="B116">
        <v>1830699.24311043</v>
      </c>
      <c r="C116">
        <v>1931462.874481644</v>
      </c>
    </row>
    <row r="117" spans="1:3">
      <c r="A117">
        <v>115</v>
      </c>
      <c r="B117">
        <v>1815204.525401714</v>
      </c>
      <c r="C117">
        <v>1924612.041293739</v>
      </c>
    </row>
    <row r="118" spans="1:3">
      <c r="A118">
        <v>116</v>
      </c>
      <c r="B118">
        <v>1801206.410971486</v>
      </c>
      <c r="C118">
        <v>1919167.59598275</v>
      </c>
    </row>
    <row r="119" spans="1:3">
      <c r="A119">
        <v>117</v>
      </c>
      <c r="B119">
        <v>1801488.784073704</v>
      </c>
      <c r="C119">
        <v>1919327.123391982</v>
      </c>
    </row>
    <row r="120" spans="1:3">
      <c r="A120">
        <v>118</v>
      </c>
      <c r="B120">
        <v>1789669.357150164</v>
      </c>
      <c r="C120">
        <v>1914854.505754132</v>
      </c>
    </row>
    <row r="121" spans="1:3">
      <c r="A121">
        <v>119</v>
      </c>
      <c r="B121">
        <v>1789863.018404425</v>
      </c>
      <c r="C121">
        <v>1914943.922410475</v>
      </c>
    </row>
    <row r="122" spans="1:3">
      <c r="A122">
        <v>120</v>
      </c>
      <c r="B122">
        <v>1760263.167780503</v>
      </c>
      <c r="C122">
        <v>1902150.026777963</v>
      </c>
    </row>
    <row r="123" spans="1:3">
      <c r="A123">
        <v>121</v>
      </c>
      <c r="B123">
        <v>1729061.852705383</v>
      </c>
      <c r="C123">
        <v>1888644.802987591</v>
      </c>
    </row>
    <row r="124" spans="1:3">
      <c r="A124">
        <v>122</v>
      </c>
      <c r="B124">
        <v>1709828.522034089</v>
      </c>
      <c r="C124">
        <v>1880297.705331253</v>
      </c>
    </row>
    <row r="125" spans="1:3">
      <c r="A125">
        <v>123</v>
      </c>
      <c r="B125">
        <v>1700043.865356256</v>
      </c>
      <c r="C125">
        <v>1876068.282741835</v>
      </c>
    </row>
    <row r="126" spans="1:3">
      <c r="A126">
        <v>124</v>
      </c>
      <c r="B126">
        <v>1700561.64860172</v>
      </c>
      <c r="C126">
        <v>1876306.435320077</v>
      </c>
    </row>
    <row r="127" spans="1:3">
      <c r="A127">
        <v>125</v>
      </c>
      <c r="B127">
        <v>1668806.651315256</v>
      </c>
      <c r="C127">
        <v>1862564.551285875</v>
      </c>
    </row>
    <row r="128" spans="1:3">
      <c r="A128">
        <v>126</v>
      </c>
      <c r="B128">
        <v>1640131.719975699</v>
      </c>
      <c r="C128">
        <v>1850305.018620122</v>
      </c>
    </row>
    <row r="129" spans="1:3">
      <c r="A129">
        <v>127</v>
      </c>
      <c r="B129">
        <v>1624575.586559745</v>
      </c>
      <c r="C129">
        <v>1843580.742086511</v>
      </c>
    </row>
    <row r="130" spans="1:3">
      <c r="A130">
        <v>128</v>
      </c>
      <c r="B130">
        <v>1614884.951238317</v>
      </c>
      <c r="C130">
        <v>1839509.435318174</v>
      </c>
    </row>
    <row r="131" spans="1:3">
      <c r="A131">
        <v>129</v>
      </c>
      <c r="B131">
        <v>1615774.298648987</v>
      </c>
      <c r="C131">
        <v>1839796.899667345</v>
      </c>
    </row>
    <row r="132" spans="1:3">
      <c r="A132">
        <v>130</v>
      </c>
      <c r="B132">
        <v>1590402.59262638</v>
      </c>
      <c r="C132">
        <v>1828989.221888656</v>
      </c>
    </row>
    <row r="133" spans="1:3">
      <c r="A133">
        <v>131</v>
      </c>
      <c r="B133">
        <v>1571689.607097576</v>
      </c>
      <c r="C133">
        <v>1821124.609428053</v>
      </c>
    </row>
    <row r="134" spans="1:3">
      <c r="A134">
        <v>132</v>
      </c>
      <c r="B134">
        <v>1566041.891385057</v>
      </c>
      <c r="C134">
        <v>1818766.175744738</v>
      </c>
    </row>
    <row r="135" spans="1:3">
      <c r="A135">
        <v>133</v>
      </c>
      <c r="B135">
        <v>1566698.414015385</v>
      </c>
      <c r="C135">
        <v>1819028.359037791</v>
      </c>
    </row>
    <row r="136" spans="1:3">
      <c r="A136">
        <v>134</v>
      </c>
      <c r="B136">
        <v>1544730.332469343</v>
      </c>
      <c r="C136">
        <v>1809488.661493886</v>
      </c>
    </row>
    <row r="137" spans="1:3">
      <c r="A137">
        <v>135</v>
      </c>
      <c r="B137">
        <v>1524980.393726805</v>
      </c>
      <c r="C137">
        <v>1801077.921737869</v>
      </c>
    </row>
    <row r="138" spans="1:3">
      <c r="A138">
        <v>136</v>
      </c>
      <c r="B138">
        <v>1502014.112246084</v>
      </c>
      <c r="C138">
        <v>1791560.447262142</v>
      </c>
    </row>
    <row r="139" spans="1:3">
      <c r="A139">
        <v>137</v>
      </c>
      <c r="B139">
        <v>1476607.329061856</v>
      </c>
      <c r="C139">
        <v>1780394.724735564</v>
      </c>
    </row>
    <row r="140" spans="1:3">
      <c r="A140">
        <v>138</v>
      </c>
      <c r="B140">
        <v>1466680.857391363</v>
      </c>
      <c r="C140">
        <v>1776144.229486124</v>
      </c>
    </row>
    <row r="141" spans="1:3">
      <c r="A141">
        <v>139</v>
      </c>
      <c r="B141">
        <v>1456224.560758442</v>
      </c>
      <c r="C141">
        <v>1771752.133686481</v>
      </c>
    </row>
    <row r="142" spans="1:3">
      <c r="A142">
        <v>140</v>
      </c>
      <c r="B142">
        <v>1456804.212826383</v>
      </c>
      <c r="C142">
        <v>1771928.044316514</v>
      </c>
    </row>
    <row r="143" spans="1:3">
      <c r="A143">
        <v>141</v>
      </c>
      <c r="B143">
        <v>1447586.287288947</v>
      </c>
      <c r="C143">
        <v>1767707.720061281</v>
      </c>
    </row>
    <row r="144" spans="1:3">
      <c r="A144">
        <v>142</v>
      </c>
      <c r="B144">
        <v>1448473.907204128</v>
      </c>
      <c r="C144">
        <v>1767868.227030796</v>
      </c>
    </row>
    <row r="145" spans="1:3">
      <c r="A145">
        <v>143</v>
      </c>
      <c r="B145">
        <v>1431032.805540173</v>
      </c>
      <c r="C145">
        <v>1760319.756172</v>
      </c>
    </row>
    <row r="146" spans="1:3">
      <c r="A146">
        <v>144</v>
      </c>
      <c r="B146">
        <v>1410243.417049643</v>
      </c>
      <c r="C146">
        <v>1751463.587203784</v>
      </c>
    </row>
    <row r="147" spans="1:3">
      <c r="A147">
        <v>145</v>
      </c>
      <c r="B147">
        <v>1396987.370831493</v>
      </c>
      <c r="C147">
        <v>1745825.347530462</v>
      </c>
    </row>
    <row r="148" spans="1:3">
      <c r="A148">
        <v>146</v>
      </c>
      <c r="B148">
        <v>1385324.302306198</v>
      </c>
      <c r="C148">
        <v>1740850.609883027</v>
      </c>
    </row>
    <row r="149" spans="1:3">
      <c r="A149">
        <v>147</v>
      </c>
      <c r="B149">
        <v>1366152.508875938</v>
      </c>
      <c r="C149">
        <v>1732696.766586925</v>
      </c>
    </row>
    <row r="150" spans="1:3">
      <c r="A150">
        <v>148</v>
      </c>
      <c r="B150">
        <v>1346160.161173962</v>
      </c>
      <c r="C150">
        <v>1724078.427327861</v>
      </c>
    </row>
    <row r="151" spans="1:3">
      <c r="A151">
        <v>149</v>
      </c>
      <c r="B151">
        <v>1335205.337203077</v>
      </c>
      <c r="C151">
        <v>1719405.37521916</v>
      </c>
    </row>
    <row r="152" spans="1:3">
      <c r="A152">
        <v>150</v>
      </c>
      <c r="B152">
        <v>1328246.891367435</v>
      </c>
      <c r="C152">
        <v>1716372.537526306</v>
      </c>
    </row>
    <row r="153" spans="1:3">
      <c r="A153">
        <v>151</v>
      </c>
      <c r="B153">
        <v>1328341.664961644</v>
      </c>
      <c r="C153">
        <v>1716485.538295905</v>
      </c>
    </row>
    <row r="154" spans="1:3">
      <c r="A154">
        <v>152</v>
      </c>
      <c r="B154">
        <v>1311406.53759558</v>
      </c>
      <c r="C154">
        <v>1709132.362611003</v>
      </c>
    </row>
    <row r="155" spans="1:3">
      <c r="A155">
        <v>153</v>
      </c>
      <c r="B155">
        <v>1298634.631136556</v>
      </c>
      <c r="C155">
        <v>1703527.273231267</v>
      </c>
    </row>
    <row r="156" spans="1:3">
      <c r="A156">
        <v>154</v>
      </c>
      <c r="B156">
        <v>1292961.025157415</v>
      </c>
      <c r="C156">
        <v>1701199.612410608</v>
      </c>
    </row>
    <row r="157" spans="1:3">
      <c r="A157">
        <v>155</v>
      </c>
      <c r="B157">
        <v>1292904.566103683</v>
      </c>
      <c r="C157">
        <v>1701162.798932253</v>
      </c>
    </row>
    <row r="158" spans="1:3">
      <c r="A158">
        <v>156</v>
      </c>
      <c r="B158">
        <v>1278395.020039064</v>
      </c>
      <c r="C158">
        <v>1694952.830242991</v>
      </c>
    </row>
    <row r="159" spans="1:3">
      <c r="A159">
        <v>157</v>
      </c>
      <c r="B159">
        <v>1265011.431295753</v>
      </c>
      <c r="C159">
        <v>1689150.704041652</v>
      </c>
    </row>
    <row r="160" spans="1:3">
      <c r="A160">
        <v>158</v>
      </c>
      <c r="B160">
        <v>1250791.249477037</v>
      </c>
      <c r="C160">
        <v>1682780.614022633</v>
      </c>
    </row>
    <row r="161" spans="1:3">
      <c r="A161">
        <v>159</v>
      </c>
      <c r="B161">
        <v>1232458.070823052</v>
      </c>
      <c r="C161">
        <v>1675044.83211897</v>
      </c>
    </row>
    <row r="162" spans="1:3">
      <c r="A162">
        <v>160</v>
      </c>
      <c r="B162">
        <v>1227424.606533122</v>
      </c>
      <c r="C162">
        <v>1672609.576012197</v>
      </c>
    </row>
    <row r="163" spans="1:3">
      <c r="A163">
        <v>161</v>
      </c>
      <c r="B163">
        <v>1227488.553425837</v>
      </c>
      <c r="C163">
        <v>1672651.666151151</v>
      </c>
    </row>
    <row r="164" spans="1:3">
      <c r="A164">
        <v>162</v>
      </c>
      <c r="B164">
        <v>1217298.935957471</v>
      </c>
      <c r="C164">
        <v>1668192.194021464</v>
      </c>
    </row>
    <row r="165" spans="1:3">
      <c r="A165">
        <v>163</v>
      </c>
      <c r="B165">
        <v>1213492.579880183</v>
      </c>
      <c r="C165">
        <v>1666532.757030497</v>
      </c>
    </row>
    <row r="166" spans="1:3">
      <c r="A166">
        <v>164</v>
      </c>
      <c r="B166">
        <v>1213495.801951081</v>
      </c>
      <c r="C166">
        <v>1666571.324666432</v>
      </c>
    </row>
    <row r="167" spans="1:3">
      <c r="A167">
        <v>165</v>
      </c>
      <c r="B167">
        <v>1200654.720613549</v>
      </c>
      <c r="C167">
        <v>1661273.928805897</v>
      </c>
    </row>
    <row r="168" spans="1:3">
      <c r="A168">
        <v>166</v>
      </c>
      <c r="B168">
        <v>1186368.024608963</v>
      </c>
      <c r="C168">
        <v>1655075.141014757</v>
      </c>
    </row>
    <row r="169" spans="1:3">
      <c r="A169">
        <v>167</v>
      </c>
      <c r="B169">
        <v>1177338.961364099</v>
      </c>
      <c r="C169">
        <v>1651142.213017785</v>
      </c>
    </row>
    <row r="170" spans="1:3">
      <c r="A170">
        <v>168</v>
      </c>
      <c r="B170">
        <v>1169478.501568712</v>
      </c>
      <c r="C170">
        <v>1647740.370202872</v>
      </c>
    </row>
    <row r="171" spans="1:3">
      <c r="A171">
        <v>169</v>
      </c>
      <c r="B171">
        <v>1156215.59812825</v>
      </c>
      <c r="C171">
        <v>1641973.827223567</v>
      </c>
    </row>
    <row r="172" spans="1:3">
      <c r="A172">
        <v>170</v>
      </c>
      <c r="B172">
        <v>1141770.575315084</v>
      </c>
      <c r="C172">
        <v>1635764.612525805</v>
      </c>
    </row>
    <row r="173" spans="1:3">
      <c r="A173">
        <v>171</v>
      </c>
      <c r="B173">
        <v>1133556.390047176</v>
      </c>
      <c r="C173">
        <v>1632203.446560639</v>
      </c>
    </row>
    <row r="174" spans="1:3">
      <c r="A174">
        <v>172</v>
      </c>
      <c r="B174">
        <v>1128126.603183808</v>
      </c>
      <c r="C174">
        <v>1629900.355632335</v>
      </c>
    </row>
    <row r="175" spans="1:3">
      <c r="A175">
        <v>173</v>
      </c>
      <c r="B175">
        <v>1128604.255122188</v>
      </c>
      <c r="C175">
        <v>1630057.895690242</v>
      </c>
    </row>
    <row r="176" spans="1:3">
      <c r="A176">
        <v>174</v>
      </c>
      <c r="B176">
        <v>1115912.636509931</v>
      </c>
      <c r="C176">
        <v>1624641.325146064</v>
      </c>
    </row>
    <row r="177" spans="1:3">
      <c r="A177">
        <v>175</v>
      </c>
      <c r="B177">
        <v>1106078.424409532</v>
      </c>
      <c r="C177">
        <v>1620470.800077439</v>
      </c>
    </row>
    <row r="178" spans="1:3">
      <c r="A178">
        <v>176</v>
      </c>
      <c r="B178">
        <v>1102708.806439912</v>
      </c>
      <c r="C178">
        <v>1618954.666682451</v>
      </c>
    </row>
    <row r="179" spans="1:3">
      <c r="A179">
        <v>177</v>
      </c>
      <c r="B179">
        <v>1102917.219842206</v>
      </c>
      <c r="C179">
        <v>1619032.527452745</v>
      </c>
    </row>
    <row r="180" spans="1:3">
      <c r="A180">
        <v>178</v>
      </c>
      <c r="B180">
        <v>1092294.494988784</v>
      </c>
      <c r="C180">
        <v>1614441.690402692</v>
      </c>
    </row>
    <row r="181" spans="1:3">
      <c r="A181">
        <v>179</v>
      </c>
      <c r="B181">
        <v>1082876.669172643</v>
      </c>
      <c r="C181">
        <v>1610420.452235778</v>
      </c>
    </row>
    <row r="182" spans="1:3">
      <c r="A182">
        <v>180</v>
      </c>
      <c r="B182">
        <v>1071107.180263244</v>
      </c>
      <c r="C182">
        <v>1605537.10061597</v>
      </c>
    </row>
    <row r="183" spans="1:3">
      <c r="A183">
        <v>181</v>
      </c>
      <c r="B183">
        <v>1059336.075317597</v>
      </c>
      <c r="C183">
        <v>1600341.412264994</v>
      </c>
    </row>
    <row r="184" spans="1:3">
      <c r="A184">
        <v>182</v>
      </c>
      <c r="B184">
        <v>1054696.214615369</v>
      </c>
      <c r="C184">
        <v>1598347.30456155</v>
      </c>
    </row>
    <row r="185" spans="1:3">
      <c r="A185">
        <v>183</v>
      </c>
      <c r="B185">
        <v>1054869.610938565</v>
      </c>
      <c r="C185">
        <v>1598413.808044313</v>
      </c>
    </row>
    <row r="186" spans="1:3">
      <c r="A186">
        <v>184</v>
      </c>
      <c r="B186">
        <v>1049166.961700911</v>
      </c>
      <c r="C186">
        <v>1596166.8543541</v>
      </c>
    </row>
    <row r="187" spans="1:3">
      <c r="A187">
        <v>185</v>
      </c>
      <c r="B187">
        <v>1048970.871273345</v>
      </c>
      <c r="C187">
        <v>1596080.545258365</v>
      </c>
    </row>
    <row r="188" spans="1:3">
      <c r="A188">
        <v>186</v>
      </c>
      <c r="B188">
        <v>1041354.296765171</v>
      </c>
      <c r="C188">
        <v>1592852.521363399</v>
      </c>
    </row>
    <row r="189" spans="1:3">
      <c r="A189">
        <v>187</v>
      </c>
      <c r="B189">
        <v>1038153.669100614</v>
      </c>
      <c r="C189">
        <v>1591290.327067831</v>
      </c>
    </row>
    <row r="190" spans="1:3">
      <c r="A190">
        <v>188</v>
      </c>
      <c r="B190">
        <v>1038262.464426712</v>
      </c>
      <c r="C190">
        <v>1591255.513875849</v>
      </c>
    </row>
    <row r="191" spans="1:3">
      <c r="A191">
        <v>189</v>
      </c>
      <c r="B191">
        <v>1026524.004908615</v>
      </c>
      <c r="C191">
        <v>1586166.721281533</v>
      </c>
    </row>
    <row r="192" spans="1:3">
      <c r="A192">
        <v>190</v>
      </c>
      <c r="B192">
        <v>1020627.501421968</v>
      </c>
      <c r="C192">
        <v>1583636.380832027</v>
      </c>
    </row>
    <row r="193" spans="1:3">
      <c r="A193">
        <v>191</v>
      </c>
      <c r="B193">
        <v>1010487.090269305</v>
      </c>
      <c r="C193">
        <v>1579316.543673128</v>
      </c>
    </row>
    <row r="194" spans="1:3">
      <c r="A194">
        <v>192</v>
      </c>
      <c r="B194">
        <v>999511.1212285042</v>
      </c>
      <c r="C194">
        <v>1574584.726337406</v>
      </c>
    </row>
    <row r="195" spans="1:3">
      <c r="A195">
        <v>193</v>
      </c>
      <c r="B195">
        <v>992907.1131457435</v>
      </c>
      <c r="C195">
        <v>1571757.799713524</v>
      </c>
    </row>
    <row r="196" spans="1:3">
      <c r="A196">
        <v>194</v>
      </c>
      <c r="B196">
        <v>989047.4572116865</v>
      </c>
      <c r="C196">
        <v>1570071.938966865</v>
      </c>
    </row>
    <row r="197" spans="1:3">
      <c r="A197">
        <v>195</v>
      </c>
      <c r="B197">
        <v>988801.2425461813</v>
      </c>
      <c r="C197">
        <v>1570002.676783196</v>
      </c>
    </row>
    <row r="198" spans="1:3">
      <c r="A198">
        <v>196</v>
      </c>
      <c r="B198">
        <v>979413.4215203875</v>
      </c>
      <c r="C198">
        <v>1565921.661955574</v>
      </c>
    </row>
    <row r="199" spans="1:3">
      <c r="A199">
        <v>197</v>
      </c>
      <c r="B199">
        <v>972323.7650843533</v>
      </c>
      <c r="C199">
        <v>1562816.78664556</v>
      </c>
    </row>
    <row r="200" spans="1:3">
      <c r="A200">
        <v>198</v>
      </c>
      <c r="B200">
        <v>969271.9741615179</v>
      </c>
      <c r="C200">
        <v>1561554.236784295</v>
      </c>
    </row>
    <row r="201" spans="1:3">
      <c r="A201">
        <v>199</v>
      </c>
      <c r="B201">
        <v>969189.0843634887</v>
      </c>
      <c r="C201">
        <v>1561528.044643141</v>
      </c>
    </row>
    <row r="202" spans="1:3">
      <c r="A202">
        <v>200</v>
      </c>
      <c r="B202">
        <v>961629.2990006547</v>
      </c>
      <c r="C202">
        <v>1558279.91724099</v>
      </c>
    </row>
    <row r="203" spans="1:3">
      <c r="A203">
        <v>201</v>
      </c>
      <c r="B203">
        <v>954571.9921018136</v>
      </c>
      <c r="C203">
        <v>1555213.539308801</v>
      </c>
    </row>
    <row r="204" spans="1:3">
      <c r="A204">
        <v>202</v>
      </c>
      <c r="B204">
        <v>948614.8758289737</v>
      </c>
      <c r="C204">
        <v>1552495.166849795</v>
      </c>
    </row>
    <row r="205" spans="1:3">
      <c r="A205">
        <v>203</v>
      </c>
      <c r="B205">
        <v>937604.3201622033</v>
      </c>
      <c r="C205">
        <v>1547826.013346993</v>
      </c>
    </row>
    <row r="206" spans="1:3">
      <c r="A206">
        <v>204</v>
      </c>
      <c r="B206">
        <v>933868.2747284424</v>
      </c>
      <c r="C206">
        <v>1546113.111385027</v>
      </c>
    </row>
    <row r="207" spans="1:3">
      <c r="A207">
        <v>205</v>
      </c>
      <c r="B207">
        <v>930495.7298074417</v>
      </c>
      <c r="C207">
        <v>1544636.823016515</v>
      </c>
    </row>
    <row r="208" spans="1:3">
      <c r="A208">
        <v>206</v>
      </c>
      <c r="B208">
        <v>930626.0593640542</v>
      </c>
      <c r="C208">
        <v>1544684.51704464</v>
      </c>
    </row>
    <row r="209" spans="1:3">
      <c r="A209">
        <v>207</v>
      </c>
      <c r="B209">
        <v>928094.8570998586</v>
      </c>
      <c r="C209">
        <v>1543438.727506222</v>
      </c>
    </row>
    <row r="210" spans="1:3">
      <c r="A210">
        <v>208</v>
      </c>
      <c r="B210">
        <v>928379.747820259</v>
      </c>
      <c r="C210">
        <v>1543553.978055738</v>
      </c>
    </row>
    <row r="211" spans="1:3">
      <c r="A211">
        <v>209</v>
      </c>
      <c r="B211">
        <v>922571.9712481628</v>
      </c>
      <c r="C211">
        <v>1540998.853790074</v>
      </c>
    </row>
    <row r="212" spans="1:3">
      <c r="A212">
        <v>210</v>
      </c>
      <c r="B212">
        <v>918840.861034849</v>
      </c>
      <c r="C212">
        <v>1539518.565769318</v>
      </c>
    </row>
    <row r="213" spans="1:3">
      <c r="A213">
        <v>211</v>
      </c>
      <c r="B213">
        <v>918635.8991997569</v>
      </c>
      <c r="C213">
        <v>1539455.583889551</v>
      </c>
    </row>
    <row r="214" spans="1:3">
      <c r="A214">
        <v>212</v>
      </c>
      <c r="B214">
        <v>910543.8485843829</v>
      </c>
      <c r="C214">
        <v>1535999.262204128</v>
      </c>
    </row>
    <row r="215" spans="1:3">
      <c r="A215">
        <v>213</v>
      </c>
      <c r="B215">
        <v>904349.1131117299</v>
      </c>
      <c r="C215">
        <v>1533267.575726507</v>
      </c>
    </row>
    <row r="216" spans="1:3">
      <c r="A216">
        <v>214</v>
      </c>
      <c r="B216">
        <v>896324.49918222</v>
      </c>
      <c r="C216">
        <v>1529782.25913588</v>
      </c>
    </row>
    <row r="217" spans="1:3">
      <c r="A217">
        <v>215</v>
      </c>
      <c r="B217">
        <v>891782.9967326969</v>
      </c>
      <c r="C217">
        <v>1527790.82552307</v>
      </c>
    </row>
    <row r="218" spans="1:3">
      <c r="A218">
        <v>216</v>
      </c>
      <c r="B218">
        <v>888432.9479176368</v>
      </c>
      <c r="C218">
        <v>1526356.611352101</v>
      </c>
    </row>
    <row r="219" spans="1:3">
      <c r="A219">
        <v>217</v>
      </c>
      <c r="B219">
        <v>889085.8316562221</v>
      </c>
      <c r="C219">
        <v>1526609.59276635</v>
      </c>
    </row>
    <row r="220" spans="1:3">
      <c r="A220">
        <v>218</v>
      </c>
      <c r="B220">
        <v>882270.4312069372</v>
      </c>
      <c r="C220">
        <v>1523645.921499728</v>
      </c>
    </row>
    <row r="221" spans="1:3">
      <c r="A221">
        <v>219</v>
      </c>
      <c r="B221">
        <v>876363.7415621089</v>
      </c>
      <c r="C221">
        <v>1521102.245890203</v>
      </c>
    </row>
    <row r="222" spans="1:3">
      <c r="A222">
        <v>220</v>
      </c>
      <c r="B222">
        <v>874348.0123548136</v>
      </c>
      <c r="C222">
        <v>1520193.567159268</v>
      </c>
    </row>
    <row r="223" spans="1:3">
      <c r="A223">
        <v>221</v>
      </c>
      <c r="B223">
        <v>874780.2855211837</v>
      </c>
      <c r="C223">
        <v>1520370.171407381</v>
      </c>
    </row>
    <row r="224" spans="1:3">
      <c r="A224">
        <v>222</v>
      </c>
      <c r="B224">
        <v>868719.5008028671</v>
      </c>
      <c r="C224">
        <v>1517720.576907091</v>
      </c>
    </row>
    <row r="225" spans="1:3">
      <c r="A225">
        <v>223</v>
      </c>
      <c r="B225">
        <v>863660.1618111437</v>
      </c>
      <c r="C225">
        <v>1515538.304040524</v>
      </c>
    </row>
    <row r="226" spans="1:3">
      <c r="A226">
        <v>224</v>
      </c>
      <c r="B226">
        <v>855612.6912085169</v>
      </c>
      <c r="C226">
        <v>1512168.236645352</v>
      </c>
    </row>
    <row r="227" spans="1:3">
      <c r="A227">
        <v>225</v>
      </c>
      <c r="B227">
        <v>850868.1221629709</v>
      </c>
      <c r="C227">
        <v>1509999.950660488</v>
      </c>
    </row>
    <row r="228" spans="1:3">
      <c r="A228">
        <v>226</v>
      </c>
      <c r="B228">
        <v>847343.4415033046</v>
      </c>
      <c r="C228">
        <v>1508539.698119313</v>
      </c>
    </row>
    <row r="229" spans="1:3">
      <c r="A229">
        <v>227</v>
      </c>
      <c r="B229">
        <v>847529.231645198</v>
      </c>
      <c r="C229">
        <v>1508624.16384491</v>
      </c>
    </row>
    <row r="230" spans="1:3">
      <c r="A230">
        <v>228</v>
      </c>
      <c r="B230">
        <v>844864.1205713708</v>
      </c>
      <c r="C230">
        <v>1507462.895459439</v>
      </c>
    </row>
    <row r="231" spans="1:3">
      <c r="A231">
        <v>229</v>
      </c>
      <c r="B231">
        <v>844772.7242557216</v>
      </c>
      <c r="C231">
        <v>1507436.394730369</v>
      </c>
    </row>
    <row r="232" spans="1:3">
      <c r="A232">
        <v>230</v>
      </c>
      <c r="B232">
        <v>841357.3869896197</v>
      </c>
      <c r="C232">
        <v>1506070.699660839</v>
      </c>
    </row>
    <row r="233" spans="1:3">
      <c r="A233">
        <v>231</v>
      </c>
      <c r="B233">
        <v>840869.3035916782</v>
      </c>
      <c r="C233">
        <v>1505922.606623402</v>
      </c>
    </row>
    <row r="234" spans="1:3">
      <c r="A234">
        <v>232</v>
      </c>
      <c r="B234">
        <v>837451.9361432106</v>
      </c>
      <c r="C234">
        <v>1504356.970715497</v>
      </c>
    </row>
    <row r="235" spans="1:3">
      <c r="A235">
        <v>233</v>
      </c>
      <c r="B235">
        <v>835326.6139085643</v>
      </c>
      <c r="C235">
        <v>1503337.793004869</v>
      </c>
    </row>
    <row r="236" spans="1:3">
      <c r="A236">
        <v>234</v>
      </c>
      <c r="B236">
        <v>835552.4491653948</v>
      </c>
      <c r="C236">
        <v>1503399.065247845</v>
      </c>
    </row>
    <row r="237" spans="1:3">
      <c r="A237">
        <v>235</v>
      </c>
      <c r="B237">
        <v>829405.0456322073</v>
      </c>
      <c r="C237">
        <v>1500695.348988487</v>
      </c>
    </row>
    <row r="238" spans="1:3">
      <c r="A238">
        <v>236</v>
      </c>
      <c r="B238">
        <v>823951.4432068757</v>
      </c>
      <c r="C238">
        <v>1498292.562738655</v>
      </c>
    </row>
    <row r="239" spans="1:3">
      <c r="A239">
        <v>237</v>
      </c>
      <c r="B239">
        <v>820402.9835643168</v>
      </c>
      <c r="C239">
        <v>1496754.813031325</v>
      </c>
    </row>
    <row r="240" spans="1:3">
      <c r="A240">
        <v>238</v>
      </c>
      <c r="B240">
        <v>818972.2843345106</v>
      </c>
      <c r="C240">
        <v>1496105.974018313</v>
      </c>
    </row>
    <row r="241" spans="1:3">
      <c r="A241">
        <v>239</v>
      </c>
      <c r="B241">
        <v>819733.8287872798</v>
      </c>
      <c r="C241">
        <v>1496412.319794697</v>
      </c>
    </row>
    <row r="242" spans="1:3">
      <c r="A242">
        <v>240</v>
      </c>
      <c r="B242">
        <v>814640.1021703995</v>
      </c>
      <c r="C242">
        <v>1494171.616665443</v>
      </c>
    </row>
    <row r="243" spans="1:3">
      <c r="A243">
        <v>241</v>
      </c>
      <c r="B243">
        <v>811378.6034854816</v>
      </c>
      <c r="C243">
        <v>1492710.85181685</v>
      </c>
    </row>
    <row r="244" spans="1:3">
      <c r="A244">
        <v>242</v>
      </c>
      <c r="B244">
        <v>810031.2446402404</v>
      </c>
      <c r="C244">
        <v>1492144.091073722</v>
      </c>
    </row>
    <row r="245" spans="1:3">
      <c r="A245">
        <v>243</v>
      </c>
      <c r="B245">
        <v>810614.6280357074</v>
      </c>
      <c r="C245">
        <v>1492389.562363727</v>
      </c>
    </row>
    <row r="246" spans="1:3">
      <c r="A246">
        <v>244</v>
      </c>
      <c r="B246">
        <v>807475.8147607978</v>
      </c>
      <c r="C246">
        <v>1491008.480596972</v>
      </c>
    </row>
    <row r="247" spans="1:3">
      <c r="A247">
        <v>245</v>
      </c>
      <c r="B247">
        <v>804262.6639573314</v>
      </c>
      <c r="C247">
        <v>1489570.973216145</v>
      </c>
    </row>
    <row r="248" spans="1:3">
      <c r="A248">
        <v>246</v>
      </c>
      <c r="B248">
        <v>805764.303697485</v>
      </c>
      <c r="C248">
        <v>1490076.438788183</v>
      </c>
    </row>
    <row r="249" spans="1:3">
      <c r="A249">
        <v>247</v>
      </c>
      <c r="B249">
        <v>799368.1785199612</v>
      </c>
      <c r="C249">
        <v>1487300.501799744</v>
      </c>
    </row>
    <row r="250" spans="1:3">
      <c r="A250">
        <v>248</v>
      </c>
      <c r="B250">
        <v>799717.4510446117</v>
      </c>
      <c r="C250">
        <v>1487376.705104047</v>
      </c>
    </row>
    <row r="251" spans="1:3">
      <c r="A251">
        <v>249</v>
      </c>
      <c r="B251">
        <v>799810.8167931546</v>
      </c>
      <c r="C251">
        <v>1487405.100724431</v>
      </c>
    </row>
    <row r="252" spans="1:3">
      <c r="A252">
        <v>250</v>
      </c>
      <c r="B252">
        <v>798902.2244377388</v>
      </c>
      <c r="C252">
        <v>1486924.743630441</v>
      </c>
    </row>
    <row r="253" spans="1:3">
      <c r="A253">
        <v>251</v>
      </c>
      <c r="B253">
        <v>799166.6521308272</v>
      </c>
      <c r="C253">
        <v>1487021.31191239</v>
      </c>
    </row>
    <row r="254" spans="1:3">
      <c r="A254">
        <v>252</v>
      </c>
      <c r="B254">
        <v>797506.7375835485</v>
      </c>
      <c r="C254">
        <v>1486278.537041385</v>
      </c>
    </row>
    <row r="255" spans="1:3">
      <c r="A255">
        <v>253</v>
      </c>
      <c r="B255">
        <v>798641.5880953639</v>
      </c>
      <c r="C255">
        <v>1486688.93590825</v>
      </c>
    </row>
    <row r="256" spans="1:3">
      <c r="A256">
        <v>254</v>
      </c>
      <c r="B256">
        <v>798231.4256095251</v>
      </c>
      <c r="C256">
        <v>1486404.430031265</v>
      </c>
    </row>
    <row r="257" spans="1:3">
      <c r="A257">
        <v>255</v>
      </c>
      <c r="B257">
        <v>798435.9493037539</v>
      </c>
      <c r="C257">
        <v>1486455.641333489</v>
      </c>
    </row>
    <row r="258" spans="1:3">
      <c r="A258">
        <v>256</v>
      </c>
      <c r="B258">
        <v>795405.089280494</v>
      </c>
      <c r="C258">
        <v>1485140.080292163</v>
      </c>
    </row>
    <row r="259" spans="1:3">
      <c r="A259">
        <v>257</v>
      </c>
      <c r="B259">
        <v>793100.3701376485</v>
      </c>
      <c r="C259">
        <v>1484102.524345994</v>
      </c>
    </row>
    <row r="260" spans="1:3">
      <c r="A260">
        <v>258</v>
      </c>
      <c r="B260">
        <v>790935.1920571442</v>
      </c>
      <c r="C260">
        <v>1483092.559182676</v>
      </c>
    </row>
    <row r="261" spans="1:3">
      <c r="A261">
        <v>259</v>
      </c>
      <c r="B261">
        <v>790051.1756150454</v>
      </c>
      <c r="C261">
        <v>1482640.58898921</v>
      </c>
    </row>
    <row r="262" spans="1:3">
      <c r="A262">
        <v>260</v>
      </c>
      <c r="B262">
        <v>788435.8161907913</v>
      </c>
      <c r="C262">
        <v>1481925.393435552</v>
      </c>
    </row>
    <row r="263" spans="1:3">
      <c r="A263">
        <v>261</v>
      </c>
      <c r="B263">
        <v>787262.655499012</v>
      </c>
      <c r="C263">
        <v>1481436.535572189</v>
      </c>
    </row>
    <row r="264" spans="1:3">
      <c r="A264">
        <v>262</v>
      </c>
      <c r="B264">
        <v>787197.3540637636</v>
      </c>
      <c r="C264">
        <v>1481322.222517465</v>
      </c>
    </row>
    <row r="265" spans="1:3">
      <c r="A265">
        <v>263</v>
      </c>
      <c r="B265">
        <v>785653.651796676</v>
      </c>
      <c r="C265">
        <v>1480587.755740039</v>
      </c>
    </row>
    <row r="266" spans="1:3">
      <c r="A266">
        <v>264</v>
      </c>
      <c r="B266">
        <v>785167.8413983594</v>
      </c>
      <c r="C266">
        <v>1480337.955815579</v>
      </c>
    </row>
    <row r="267" spans="1:3">
      <c r="A267">
        <v>265</v>
      </c>
      <c r="B267">
        <v>784351.9416817263</v>
      </c>
      <c r="C267">
        <v>1479993.579672331</v>
      </c>
    </row>
    <row r="268" spans="1:3">
      <c r="A268">
        <v>266</v>
      </c>
      <c r="B268">
        <v>783549.130895372</v>
      </c>
      <c r="C268">
        <v>1479570.035778228</v>
      </c>
    </row>
    <row r="269" spans="1:3">
      <c r="A269">
        <v>267</v>
      </c>
      <c r="B269">
        <v>783224.8416089927</v>
      </c>
      <c r="C269">
        <v>1479395.125164797</v>
      </c>
    </row>
    <row r="270" spans="1:3">
      <c r="A270">
        <v>268</v>
      </c>
      <c r="B270">
        <v>776931.9813664351</v>
      </c>
      <c r="C270">
        <v>1476697.72785627</v>
      </c>
    </row>
    <row r="271" spans="1:3">
      <c r="A271">
        <v>269</v>
      </c>
      <c r="B271">
        <v>777615.6834040009</v>
      </c>
      <c r="C271">
        <v>1476956.779996898</v>
      </c>
    </row>
    <row r="272" spans="1:3">
      <c r="A272">
        <v>270</v>
      </c>
      <c r="B272">
        <v>780171.8102076745</v>
      </c>
      <c r="C272">
        <v>1477939.555531797</v>
      </c>
    </row>
    <row r="273" spans="1:3">
      <c r="A273">
        <v>271</v>
      </c>
      <c r="B273">
        <v>777619.7432394392</v>
      </c>
      <c r="C273">
        <v>1476828.686268921</v>
      </c>
    </row>
    <row r="274" spans="1:3">
      <c r="A274">
        <v>272</v>
      </c>
      <c r="B274">
        <v>780184.4439579562</v>
      </c>
      <c r="C274">
        <v>1477918.797261713</v>
      </c>
    </row>
    <row r="275" spans="1:3">
      <c r="A275">
        <v>273</v>
      </c>
      <c r="B275">
        <v>779423.8165198382</v>
      </c>
      <c r="C275">
        <v>1477619.045113614</v>
      </c>
    </row>
    <row r="276" spans="1:3">
      <c r="A276">
        <v>274</v>
      </c>
      <c r="B276">
        <v>779437.3274954759</v>
      </c>
      <c r="C276">
        <v>1477637.021864496</v>
      </c>
    </row>
    <row r="277" spans="1:3">
      <c r="A277">
        <v>275</v>
      </c>
      <c r="B277">
        <v>780103.1023224331</v>
      </c>
      <c r="C277">
        <v>1477860.797070559</v>
      </c>
    </row>
    <row r="278" spans="1:3">
      <c r="A278">
        <v>276</v>
      </c>
      <c r="B278">
        <v>780789.7859070589</v>
      </c>
      <c r="C278">
        <v>1478127.415818898</v>
      </c>
    </row>
    <row r="279" spans="1:3">
      <c r="A279">
        <v>277</v>
      </c>
      <c r="B279">
        <v>779192.0091638099</v>
      </c>
      <c r="C279">
        <v>1477538.170152809</v>
      </c>
    </row>
    <row r="280" spans="1:3">
      <c r="A280">
        <v>278</v>
      </c>
      <c r="B280">
        <v>779089.5768851382</v>
      </c>
      <c r="C280">
        <v>1477530.848657124</v>
      </c>
    </row>
    <row r="281" spans="1:3">
      <c r="A281">
        <v>279</v>
      </c>
      <c r="B281">
        <v>778433.2893824057</v>
      </c>
      <c r="C281">
        <v>1477250.91345041</v>
      </c>
    </row>
    <row r="282" spans="1:3">
      <c r="A282">
        <v>280</v>
      </c>
      <c r="B282">
        <v>778660.9397484283</v>
      </c>
      <c r="C282">
        <v>1477352.834307196</v>
      </c>
    </row>
    <row r="283" spans="1:3">
      <c r="A283">
        <v>281</v>
      </c>
      <c r="B283">
        <v>779806.4350266781</v>
      </c>
      <c r="C283">
        <v>1477752.148028454</v>
      </c>
    </row>
    <row r="284" spans="1:3">
      <c r="A284">
        <v>282</v>
      </c>
      <c r="B284">
        <v>780648.4586789939</v>
      </c>
      <c r="C284">
        <v>1478063.129959376</v>
      </c>
    </row>
    <row r="285" spans="1:3">
      <c r="A285">
        <v>283</v>
      </c>
      <c r="B285">
        <v>781964.7959894034</v>
      </c>
      <c r="C285">
        <v>1478602.586213921</v>
      </c>
    </row>
    <row r="286" spans="1:3">
      <c r="A286">
        <v>284</v>
      </c>
      <c r="B286">
        <v>781544.1668415762</v>
      </c>
      <c r="C286">
        <v>1478407.957060155</v>
      </c>
    </row>
    <row r="287" spans="1:3">
      <c r="A287">
        <v>285</v>
      </c>
      <c r="B287">
        <v>782681.884014942</v>
      </c>
      <c r="C287">
        <v>1478847.459146101</v>
      </c>
    </row>
    <row r="288" spans="1:3">
      <c r="A288">
        <v>286</v>
      </c>
      <c r="B288">
        <v>783121.4978967468</v>
      </c>
      <c r="C288">
        <v>1479034.574046789</v>
      </c>
    </row>
    <row r="289" spans="1:3">
      <c r="A289">
        <v>287</v>
      </c>
      <c r="B289">
        <v>782067.3095057454</v>
      </c>
      <c r="C289">
        <v>1478576.311050953</v>
      </c>
    </row>
    <row r="290" spans="1:3">
      <c r="A290">
        <v>288</v>
      </c>
      <c r="B290">
        <v>784419.7423730271</v>
      </c>
      <c r="C290">
        <v>1479554.478014822</v>
      </c>
    </row>
    <row r="291" spans="1:3">
      <c r="A291">
        <v>289</v>
      </c>
      <c r="B291">
        <v>779864.0449679303</v>
      </c>
      <c r="C291">
        <v>1477644.337639162</v>
      </c>
    </row>
    <row r="292" spans="1:3">
      <c r="A292">
        <v>290</v>
      </c>
      <c r="B292">
        <v>781140.3373169998</v>
      </c>
      <c r="C292">
        <v>1478113.789216552</v>
      </c>
    </row>
    <row r="293" spans="1:3">
      <c r="A293">
        <v>291</v>
      </c>
      <c r="B293">
        <v>779090.6364695444</v>
      </c>
      <c r="C293">
        <v>1477351.666476238</v>
      </c>
    </row>
    <row r="294" spans="1:3">
      <c r="A294">
        <v>292</v>
      </c>
      <c r="B294">
        <v>776708.5550537779</v>
      </c>
      <c r="C294">
        <v>1476359.395946429</v>
      </c>
    </row>
    <row r="295" spans="1:3">
      <c r="A295">
        <v>293</v>
      </c>
      <c r="B295">
        <v>777996.0513969485</v>
      </c>
      <c r="C295">
        <v>1476923.579988529</v>
      </c>
    </row>
    <row r="296" spans="1:3">
      <c r="A296">
        <v>294</v>
      </c>
      <c r="B296">
        <v>776005.1421102898</v>
      </c>
      <c r="C296">
        <v>1476042.05648597</v>
      </c>
    </row>
    <row r="297" spans="1:3">
      <c r="A297">
        <v>295</v>
      </c>
      <c r="B297">
        <v>775811.4441350247</v>
      </c>
      <c r="C297">
        <v>1475939.863412651</v>
      </c>
    </row>
    <row r="298" spans="1:3">
      <c r="A298">
        <v>296</v>
      </c>
      <c r="B298">
        <v>776617.3591681403</v>
      </c>
      <c r="C298">
        <v>1476217.886548589</v>
      </c>
    </row>
    <row r="299" spans="1:3">
      <c r="A299">
        <v>297</v>
      </c>
      <c r="B299">
        <v>776213.3268548995</v>
      </c>
      <c r="C299">
        <v>1476098.035126875</v>
      </c>
    </row>
    <row r="300" spans="1:3">
      <c r="A300">
        <v>298</v>
      </c>
      <c r="B300">
        <v>778385.0399811493</v>
      </c>
      <c r="C300">
        <v>1476871.580544563</v>
      </c>
    </row>
    <row r="301" spans="1:3">
      <c r="A301">
        <v>299</v>
      </c>
      <c r="B301">
        <v>778591.6897893647</v>
      </c>
      <c r="C301">
        <v>1476924.127160418</v>
      </c>
    </row>
    <row r="302" spans="1:3">
      <c r="A302">
        <v>300</v>
      </c>
      <c r="B302">
        <v>778420.7004402252</v>
      </c>
      <c r="C302">
        <v>1476874.618461858</v>
      </c>
    </row>
    <row r="303" spans="1:3">
      <c r="A303">
        <v>301</v>
      </c>
      <c r="B303">
        <v>778925.7552999759</v>
      </c>
      <c r="C303">
        <v>1477079.21685534</v>
      </c>
    </row>
    <row r="304" spans="1:3">
      <c r="A304">
        <v>302</v>
      </c>
      <c r="B304">
        <v>778753.007638165</v>
      </c>
      <c r="C304">
        <v>1476948.12114317</v>
      </c>
    </row>
    <row r="305" spans="1:3">
      <c r="A305">
        <v>303</v>
      </c>
      <c r="B305">
        <v>778838.2821784165</v>
      </c>
      <c r="C305">
        <v>1476986.761523925</v>
      </c>
    </row>
    <row r="306" spans="1:3">
      <c r="A306">
        <v>304</v>
      </c>
      <c r="B306">
        <v>776886.8093093472</v>
      </c>
      <c r="C306">
        <v>1476169.432019991</v>
      </c>
    </row>
    <row r="307" spans="1:3">
      <c r="A307">
        <v>305</v>
      </c>
      <c r="B307">
        <v>777267.5962207853</v>
      </c>
      <c r="C307">
        <v>1476250.073970954</v>
      </c>
    </row>
    <row r="308" spans="1:3">
      <c r="A308">
        <v>306</v>
      </c>
      <c r="B308">
        <v>776646.8719608075</v>
      </c>
      <c r="C308">
        <v>1475976.429219344</v>
      </c>
    </row>
    <row r="309" spans="1:3">
      <c r="A309">
        <v>307</v>
      </c>
      <c r="B309">
        <v>776073.2065764827</v>
      </c>
      <c r="C309">
        <v>1475753.468290169</v>
      </c>
    </row>
    <row r="310" spans="1:3">
      <c r="A310">
        <v>308</v>
      </c>
      <c r="B310">
        <v>776213.3914715579</v>
      </c>
      <c r="C310">
        <v>1475818.906960469</v>
      </c>
    </row>
    <row r="311" spans="1:3">
      <c r="A311">
        <v>309</v>
      </c>
      <c r="B311">
        <v>774080.6788698825</v>
      </c>
      <c r="C311">
        <v>1474918.666897925</v>
      </c>
    </row>
    <row r="312" spans="1:3">
      <c r="A312">
        <v>310</v>
      </c>
      <c r="B312">
        <v>775935.4306195851</v>
      </c>
      <c r="C312">
        <v>1475716.649537794</v>
      </c>
    </row>
    <row r="313" spans="1:3">
      <c r="A313">
        <v>311</v>
      </c>
      <c r="B313">
        <v>778376.5785243977</v>
      </c>
      <c r="C313">
        <v>1476795.891068219</v>
      </c>
    </row>
    <row r="314" spans="1:3">
      <c r="A314">
        <v>312</v>
      </c>
      <c r="B314">
        <v>776333.4741066193</v>
      </c>
      <c r="C314">
        <v>1475925.410473544</v>
      </c>
    </row>
    <row r="315" spans="1:3">
      <c r="A315">
        <v>313</v>
      </c>
      <c r="B315">
        <v>784244.332886594</v>
      </c>
      <c r="C315">
        <v>1479216.286992227</v>
      </c>
    </row>
    <row r="316" spans="1:3">
      <c r="A316">
        <v>314</v>
      </c>
      <c r="B316">
        <v>778302.3267944366</v>
      </c>
      <c r="C316">
        <v>1476746.701930172</v>
      </c>
    </row>
    <row r="317" spans="1:3">
      <c r="A317">
        <v>315</v>
      </c>
      <c r="B317">
        <v>781780.6198642891</v>
      </c>
      <c r="C317">
        <v>1478212.096327804</v>
      </c>
    </row>
    <row r="318" spans="1:3">
      <c r="A318">
        <v>316</v>
      </c>
      <c r="B318">
        <v>778476.2220107797</v>
      </c>
      <c r="C318">
        <v>1476832.951134518</v>
      </c>
    </row>
    <row r="319" spans="1:3">
      <c r="A319">
        <v>317</v>
      </c>
      <c r="B319">
        <v>778589.1552506944</v>
      </c>
      <c r="C319">
        <v>1476822.929441526</v>
      </c>
    </row>
    <row r="320" spans="1:3">
      <c r="A320">
        <v>318</v>
      </c>
      <c r="B320">
        <v>778360.6608289658</v>
      </c>
      <c r="C320">
        <v>1476755.727157409</v>
      </c>
    </row>
    <row r="321" spans="1:3">
      <c r="A321">
        <v>319</v>
      </c>
      <c r="B321">
        <v>778711.5558204275</v>
      </c>
      <c r="C321">
        <v>1476875.80564857</v>
      </c>
    </row>
    <row r="322" spans="1:3">
      <c r="A322">
        <v>320</v>
      </c>
      <c r="B322">
        <v>777819.2733467723</v>
      </c>
      <c r="C322">
        <v>1476572.392193466</v>
      </c>
    </row>
    <row r="323" spans="1:3">
      <c r="A323">
        <v>321</v>
      </c>
      <c r="B323">
        <v>776346.3983926318</v>
      </c>
      <c r="C323">
        <v>1475927.997199881</v>
      </c>
    </row>
    <row r="324" spans="1:3">
      <c r="A324">
        <v>322</v>
      </c>
      <c r="B324">
        <v>776203.205806718</v>
      </c>
      <c r="C324">
        <v>1475869.154659073</v>
      </c>
    </row>
    <row r="325" spans="1:3">
      <c r="A325">
        <v>323</v>
      </c>
      <c r="B325">
        <v>776491.9474466292</v>
      </c>
      <c r="C325">
        <v>1475940.25821491</v>
      </c>
    </row>
    <row r="326" spans="1:3">
      <c r="A326">
        <v>324</v>
      </c>
      <c r="B326">
        <v>774976.5624607195</v>
      </c>
      <c r="C326">
        <v>1475282.224710311</v>
      </c>
    </row>
    <row r="327" spans="1:3">
      <c r="A327">
        <v>325</v>
      </c>
      <c r="B327">
        <v>775202.1516126629</v>
      </c>
      <c r="C327">
        <v>1475343.511936532</v>
      </c>
    </row>
    <row r="328" spans="1:3">
      <c r="A328">
        <v>326</v>
      </c>
      <c r="B328">
        <v>775379.2336344329</v>
      </c>
      <c r="C328">
        <v>1475450.317711655</v>
      </c>
    </row>
    <row r="329" spans="1:3">
      <c r="A329">
        <v>327</v>
      </c>
      <c r="B329">
        <v>775398.5910760565</v>
      </c>
      <c r="C329">
        <v>1475462.612187425</v>
      </c>
    </row>
    <row r="330" spans="1:3">
      <c r="A330">
        <v>328</v>
      </c>
      <c r="B330">
        <v>777851.6562456114</v>
      </c>
      <c r="C330">
        <v>1476465.079806592</v>
      </c>
    </row>
    <row r="331" spans="1:3">
      <c r="A331">
        <v>329</v>
      </c>
      <c r="B331">
        <v>778807.5037215061</v>
      </c>
      <c r="C331">
        <v>1476837.438270279</v>
      </c>
    </row>
    <row r="332" spans="1:3">
      <c r="A332">
        <v>330</v>
      </c>
      <c r="B332">
        <v>778969.2297922192</v>
      </c>
      <c r="C332">
        <v>1476978.936427278</v>
      </c>
    </row>
    <row r="333" spans="1:3">
      <c r="A333">
        <v>331</v>
      </c>
      <c r="B333">
        <v>777131.4602284977</v>
      </c>
      <c r="C333">
        <v>1476164.12288189</v>
      </c>
    </row>
    <row r="334" spans="1:3">
      <c r="A334">
        <v>332</v>
      </c>
      <c r="B334">
        <v>776928.8878301773</v>
      </c>
      <c r="C334">
        <v>1476040.388892957</v>
      </c>
    </row>
    <row r="335" spans="1:3">
      <c r="A335">
        <v>333</v>
      </c>
      <c r="B335">
        <v>777818.6573737003</v>
      </c>
      <c r="C335">
        <v>1476450.212276899</v>
      </c>
    </row>
    <row r="336" spans="1:3">
      <c r="A336">
        <v>334</v>
      </c>
      <c r="B336">
        <v>775597.2504087209</v>
      </c>
      <c r="C336">
        <v>1475429.223005803</v>
      </c>
    </row>
    <row r="337" spans="1:3">
      <c r="A337">
        <v>335</v>
      </c>
      <c r="B337">
        <v>781315.1410358322</v>
      </c>
      <c r="C337">
        <v>1477910.351832401</v>
      </c>
    </row>
    <row r="338" spans="1:3">
      <c r="A338">
        <v>336</v>
      </c>
      <c r="B338">
        <v>778367.5846883924</v>
      </c>
      <c r="C338">
        <v>1476627.808982824</v>
      </c>
    </row>
    <row r="339" spans="1:3">
      <c r="A339">
        <v>337</v>
      </c>
      <c r="B339">
        <v>778366.8735745002</v>
      </c>
      <c r="C339">
        <v>1476608.865521776</v>
      </c>
    </row>
    <row r="340" spans="1:3">
      <c r="A340">
        <v>338</v>
      </c>
      <c r="B340">
        <v>778680.1580956371</v>
      </c>
      <c r="C340">
        <v>1476769.768317492</v>
      </c>
    </row>
    <row r="341" spans="1:3">
      <c r="A341">
        <v>339</v>
      </c>
      <c r="B341">
        <v>778471.8861959511</v>
      </c>
      <c r="C341">
        <v>1476654.104132831</v>
      </c>
    </row>
    <row r="342" spans="1:3">
      <c r="A342">
        <v>340</v>
      </c>
      <c r="B342">
        <v>777376.3034220866</v>
      </c>
      <c r="C342">
        <v>1476256.797264977</v>
      </c>
    </row>
    <row r="343" spans="1:3">
      <c r="A343">
        <v>341</v>
      </c>
      <c r="B343">
        <v>778079.6323986392</v>
      </c>
      <c r="C343">
        <v>1476495.56712128</v>
      </c>
    </row>
    <row r="344" spans="1:3">
      <c r="A344">
        <v>342</v>
      </c>
      <c r="B344">
        <v>775880.1166486994</v>
      </c>
      <c r="C344">
        <v>1475714.569938305</v>
      </c>
    </row>
    <row r="345" spans="1:3">
      <c r="A345">
        <v>343</v>
      </c>
      <c r="B345">
        <v>778537.1523042957</v>
      </c>
      <c r="C345">
        <v>1476719.337595283</v>
      </c>
    </row>
    <row r="346" spans="1:3">
      <c r="A346">
        <v>344</v>
      </c>
      <c r="B346">
        <v>777800.6132107775</v>
      </c>
      <c r="C346">
        <v>1476415.743559712</v>
      </c>
    </row>
    <row r="347" spans="1:3">
      <c r="A347">
        <v>345</v>
      </c>
      <c r="B347">
        <v>777539.7840466247</v>
      </c>
      <c r="C347">
        <v>1476321.469351918</v>
      </c>
    </row>
    <row r="348" spans="1:3">
      <c r="A348">
        <v>346</v>
      </c>
      <c r="B348">
        <v>777857.1755631949</v>
      </c>
      <c r="C348">
        <v>1476469.478954471</v>
      </c>
    </row>
    <row r="349" spans="1:3">
      <c r="A349">
        <v>347</v>
      </c>
      <c r="B349">
        <v>778361.9848064361</v>
      </c>
      <c r="C349">
        <v>1476707.338629431</v>
      </c>
    </row>
    <row r="350" spans="1:3">
      <c r="A350">
        <v>348</v>
      </c>
      <c r="B350">
        <v>779108.4223216795</v>
      </c>
      <c r="C350">
        <v>1476951.250733989</v>
      </c>
    </row>
    <row r="351" spans="1:3">
      <c r="A351">
        <v>349</v>
      </c>
      <c r="B351">
        <v>777640.9211841045</v>
      </c>
      <c r="C351">
        <v>1476382.072173167</v>
      </c>
    </row>
    <row r="352" spans="1:3">
      <c r="A352">
        <v>350</v>
      </c>
      <c r="B352">
        <v>778698.284331494</v>
      </c>
      <c r="C352">
        <v>1476863.472156186</v>
      </c>
    </row>
    <row r="353" spans="1:3">
      <c r="A353">
        <v>351</v>
      </c>
      <c r="B353">
        <v>779517.3388521831</v>
      </c>
      <c r="C353">
        <v>1477176.431123648</v>
      </c>
    </row>
    <row r="354" spans="1:3">
      <c r="A354">
        <v>352</v>
      </c>
      <c r="B354">
        <v>775194.3052623551</v>
      </c>
      <c r="C354">
        <v>1475319.351387476</v>
      </c>
    </row>
    <row r="355" spans="1:3">
      <c r="A355">
        <v>353</v>
      </c>
      <c r="B355">
        <v>777933.8614774777</v>
      </c>
      <c r="C355">
        <v>1476537.31094964</v>
      </c>
    </row>
    <row r="356" spans="1:3">
      <c r="A356">
        <v>354</v>
      </c>
      <c r="B356">
        <v>779097.6206102869</v>
      </c>
      <c r="C356">
        <v>1476965.862728212</v>
      </c>
    </row>
    <row r="357" spans="1:3">
      <c r="A357">
        <v>355</v>
      </c>
      <c r="B357">
        <v>778685.8752115137</v>
      </c>
      <c r="C357">
        <v>1476853.439166461</v>
      </c>
    </row>
    <row r="358" spans="1:3">
      <c r="A358">
        <v>356</v>
      </c>
      <c r="B358">
        <v>777586.4057022162</v>
      </c>
      <c r="C358">
        <v>1476422.694098201</v>
      </c>
    </row>
    <row r="359" spans="1:3">
      <c r="A359">
        <v>357</v>
      </c>
      <c r="B359">
        <v>774178.7660111159</v>
      </c>
      <c r="C359">
        <v>1474998.232447768</v>
      </c>
    </row>
    <row r="360" spans="1:3">
      <c r="A360">
        <v>358</v>
      </c>
      <c r="B360">
        <v>779562.6577418392</v>
      </c>
      <c r="C360">
        <v>1477226.848813228</v>
      </c>
    </row>
    <row r="361" spans="1:3">
      <c r="A361">
        <v>359</v>
      </c>
      <c r="B361">
        <v>779535.8072910426</v>
      </c>
      <c r="C361">
        <v>1477216.879303057</v>
      </c>
    </row>
    <row r="362" spans="1:3">
      <c r="A362">
        <v>360</v>
      </c>
      <c r="B362">
        <v>779228.2786950867</v>
      </c>
      <c r="C362">
        <v>1477168.806603307</v>
      </c>
    </row>
    <row r="363" spans="1:3">
      <c r="A363">
        <v>361</v>
      </c>
      <c r="B363">
        <v>779287.6056946819</v>
      </c>
      <c r="C363">
        <v>1477181.772461247</v>
      </c>
    </row>
    <row r="364" spans="1:3">
      <c r="A364">
        <v>362</v>
      </c>
      <c r="B364">
        <v>779707.6889349681</v>
      </c>
      <c r="C364">
        <v>1477441.357822338</v>
      </c>
    </row>
    <row r="365" spans="1:3">
      <c r="A365">
        <v>363</v>
      </c>
      <c r="B365">
        <v>779019.3856064936</v>
      </c>
      <c r="C365">
        <v>1477105.052259527</v>
      </c>
    </row>
    <row r="366" spans="1:3">
      <c r="A366">
        <v>364</v>
      </c>
      <c r="B366">
        <v>782624.6364345899</v>
      </c>
      <c r="C366">
        <v>1478529.965671039</v>
      </c>
    </row>
    <row r="367" spans="1:3">
      <c r="A367">
        <v>365</v>
      </c>
      <c r="B367">
        <v>780020.0205698964</v>
      </c>
      <c r="C367">
        <v>1477441.274969033</v>
      </c>
    </row>
    <row r="368" spans="1:3">
      <c r="A368">
        <v>366</v>
      </c>
      <c r="B368">
        <v>781026.84721624</v>
      </c>
      <c r="C368">
        <v>1477915.932700508</v>
      </c>
    </row>
    <row r="369" spans="1:3">
      <c r="A369">
        <v>367</v>
      </c>
      <c r="B369">
        <v>779574.3613438655</v>
      </c>
      <c r="C369">
        <v>1477302.843272283</v>
      </c>
    </row>
    <row r="370" spans="1:3">
      <c r="A370">
        <v>368</v>
      </c>
      <c r="B370">
        <v>781335.2409109488</v>
      </c>
      <c r="C370">
        <v>1478011.735568962</v>
      </c>
    </row>
    <row r="371" spans="1:3">
      <c r="A371">
        <v>369</v>
      </c>
      <c r="B371">
        <v>781294.3126525474</v>
      </c>
      <c r="C371">
        <v>1477970.189310557</v>
      </c>
    </row>
    <row r="372" spans="1:3">
      <c r="A372">
        <v>370</v>
      </c>
      <c r="B372">
        <v>783890.3181485434</v>
      </c>
      <c r="C372">
        <v>1479151.295402227</v>
      </c>
    </row>
    <row r="373" spans="1:3">
      <c r="A373">
        <v>371</v>
      </c>
      <c r="B373">
        <v>782903.4572280262</v>
      </c>
      <c r="C373">
        <v>1478706.255988724</v>
      </c>
    </row>
    <row r="374" spans="1:3">
      <c r="A374">
        <v>372</v>
      </c>
      <c r="B374">
        <v>780359.0669591316</v>
      </c>
      <c r="C374">
        <v>1477577.171455187</v>
      </c>
    </row>
    <row r="375" spans="1:3">
      <c r="A375">
        <v>373</v>
      </c>
      <c r="B375">
        <v>781893.5292810239</v>
      </c>
      <c r="C375">
        <v>1478259.944163159</v>
      </c>
    </row>
    <row r="376" spans="1:3">
      <c r="A376">
        <v>374</v>
      </c>
      <c r="B376">
        <v>782882.583240637</v>
      </c>
      <c r="C376">
        <v>1478595.475700815</v>
      </c>
    </row>
    <row r="377" spans="1:3">
      <c r="A377">
        <v>375</v>
      </c>
      <c r="B377">
        <v>780697.0537059575</v>
      </c>
      <c r="C377">
        <v>1477775.748880642</v>
      </c>
    </row>
    <row r="378" spans="1:3">
      <c r="A378">
        <v>376</v>
      </c>
      <c r="B378">
        <v>783681.9236145039</v>
      </c>
      <c r="C378">
        <v>1478998.50197364</v>
      </c>
    </row>
    <row r="379" spans="1:3">
      <c r="A379">
        <v>377</v>
      </c>
      <c r="B379">
        <v>781284.2894213367</v>
      </c>
      <c r="C379">
        <v>1478005.363169326</v>
      </c>
    </row>
    <row r="380" spans="1:3">
      <c r="A380">
        <v>378</v>
      </c>
      <c r="B380">
        <v>783166.8021815037</v>
      </c>
      <c r="C380">
        <v>1478775.305496721</v>
      </c>
    </row>
    <row r="381" spans="1:3">
      <c r="A381">
        <v>379</v>
      </c>
      <c r="B381">
        <v>778966.5209426144</v>
      </c>
      <c r="C381">
        <v>1477053.910448958</v>
      </c>
    </row>
    <row r="382" spans="1:3">
      <c r="A382">
        <v>380</v>
      </c>
      <c r="B382">
        <v>777230.4988420544</v>
      </c>
      <c r="C382">
        <v>1476224.553318574</v>
      </c>
    </row>
    <row r="383" spans="1:3">
      <c r="A383">
        <v>381</v>
      </c>
      <c r="B383">
        <v>781254.056739027</v>
      </c>
      <c r="C383">
        <v>1477973.872474912</v>
      </c>
    </row>
    <row r="384" spans="1:3">
      <c r="A384">
        <v>382</v>
      </c>
      <c r="B384">
        <v>780874.4440155792</v>
      </c>
      <c r="C384">
        <v>1477817.915879098</v>
      </c>
    </row>
    <row r="385" spans="1:3">
      <c r="A385">
        <v>383</v>
      </c>
      <c r="B385">
        <v>780291.9538792857</v>
      </c>
      <c r="C385">
        <v>1477604.286519143</v>
      </c>
    </row>
    <row r="386" spans="1:3">
      <c r="A386">
        <v>384</v>
      </c>
      <c r="B386">
        <v>780615.8478868401</v>
      </c>
      <c r="C386">
        <v>1477699.415717945</v>
      </c>
    </row>
    <row r="387" spans="1:3">
      <c r="A387">
        <v>385</v>
      </c>
      <c r="B387">
        <v>780975.6318025382</v>
      </c>
      <c r="C387">
        <v>1477822.314342491</v>
      </c>
    </row>
    <row r="388" spans="1:3">
      <c r="A388">
        <v>386</v>
      </c>
      <c r="B388">
        <v>780268.7938039671</v>
      </c>
      <c r="C388">
        <v>1477575.863708907</v>
      </c>
    </row>
    <row r="389" spans="1:3">
      <c r="A389">
        <v>387</v>
      </c>
      <c r="B389">
        <v>782150.0590628671</v>
      </c>
      <c r="C389">
        <v>1478359.432248515</v>
      </c>
    </row>
    <row r="390" spans="1:3">
      <c r="A390">
        <v>388</v>
      </c>
      <c r="B390">
        <v>781928.2078177038</v>
      </c>
      <c r="C390">
        <v>1478292.19013813</v>
      </c>
    </row>
    <row r="391" spans="1:3">
      <c r="A391">
        <v>389</v>
      </c>
      <c r="B391">
        <v>783146.7132999817</v>
      </c>
      <c r="C391">
        <v>1478747.130660287</v>
      </c>
    </row>
    <row r="392" spans="1:3">
      <c r="A392">
        <v>390</v>
      </c>
      <c r="B392">
        <v>782271.519538382</v>
      </c>
      <c r="C392">
        <v>1478417.750395724</v>
      </c>
    </row>
    <row r="393" spans="1:3">
      <c r="A393">
        <v>391</v>
      </c>
      <c r="B393">
        <v>783443.4749606418</v>
      </c>
      <c r="C393">
        <v>1478879.429076762</v>
      </c>
    </row>
    <row r="394" spans="1:3">
      <c r="A394">
        <v>392</v>
      </c>
      <c r="B394">
        <v>782258.6136182925</v>
      </c>
      <c r="C394">
        <v>1478390.533137574</v>
      </c>
    </row>
    <row r="395" spans="1:3">
      <c r="A395">
        <v>393</v>
      </c>
      <c r="B395">
        <v>780203.6647161719</v>
      </c>
      <c r="C395">
        <v>1477518.229655206</v>
      </c>
    </row>
    <row r="396" spans="1:3">
      <c r="A396">
        <v>394</v>
      </c>
      <c r="B396">
        <v>779933.6932908107</v>
      </c>
      <c r="C396">
        <v>1477390.138954493</v>
      </c>
    </row>
    <row r="397" spans="1:3">
      <c r="A397">
        <v>395</v>
      </c>
      <c r="B397">
        <v>780474.886858326</v>
      </c>
      <c r="C397">
        <v>1477607.128811391</v>
      </c>
    </row>
    <row r="398" spans="1:3">
      <c r="A398">
        <v>396</v>
      </c>
      <c r="B398">
        <v>780623.9197573053</v>
      </c>
      <c r="C398">
        <v>1477648.888861196</v>
      </c>
    </row>
    <row r="399" spans="1:3">
      <c r="A399">
        <v>397</v>
      </c>
      <c r="B399">
        <v>781124.8075852662</v>
      </c>
      <c r="C399">
        <v>1477878.642472436</v>
      </c>
    </row>
    <row r="400" spans="1:3">
      <c r="A400">
        <v>398</v>
      </c>
      <c r="B400">
        <v>781767.8297227038</v>
      </c>
      <c r="C400">
        <v>1478104.720476473</v>
      </c>
    </row>
    <row r="401" spans="1:3">
      <c r="A401">
        <v>399</v>
      </c>
      <c r="B401">
        <v>780365.760560196</v>
      </c>
      <c r="C401">
        <v>1477534.784588187</v>
      </c>
    </row>
    <row r="402" spans="1:3">
      <c r="A402">
        <v>400</v>
      </c>
      <c r="B402">
        <v>778055.1677055472</v>
      </c>
      <c r="C402">
        <v>1476599.844312346</v>
      </c>
    </row>
    <row r="403" spans="1:3">
      <c r="A403">
        <v>401</v>
      </c>
      <c r="B403">
        <v>780402.9366284875</v>
      </c>
      <c r="C403">
        <v>1477556.205654058</v>
      </c>
    </row>
    <row r="404" spans="1:3">
      <c r="A404">
        <v>402</v>
      </c>
      <c r="B404">
        <v>780833.7507874158</v>
      </c>
      <c r="C404">
        <v>1477746.477969169</v>
      </c>
    </row>
    <row r="405" spans="1:3">
      <c r="A405">
        <v>403</v>
      </c>
      <c r="B405">
        <v>780982.1213497261</v>
      </c>
      <c r="C405">
        <v>1477797.282873475</v>
      </c>
    </row>
    <row r="406" spans="1:3">
      <c r="A406">
        <v>404</v>
      </c>
      <c r="B406">
        <v>780503.0918774476</v>
      </c>
      <c r="C406">
        <v>1477609.611386233</v>
      </c>
    </row>
    <row r="407" spans="1:3">
      <c r="A407">
        <v>405</v>
      </c>
      <c r="B407">
        <v>781147.0770712524</v>
      </c>
      <c r="C407">
        <v>1477845.157358023</v>
      </c>
    </row>
    <row r="408" spans="1:3">
      <c r="A408">
        <v>406</v>
      </c>
      <c r="B408">
        <v>779806.0010903034</v>
      </c>
      <c r="C408">
        <v>1477282.045429041</v>
      </c>
    </row>
    <row r="409" spans="1:3">
      <c r="A409">
        <v>407</v>
      </c>
      <c r="B409">
        <v>779301.011953597</v>
      </c>
      <c r="C409">
        <v>1477064.403552281</v>
      </c>
    </row>
    <row r="410" spans="1:3">
      <c r="A410">
        <v>408</v>
      </c>
      <c r="B410">
        <v>779814.0853362816</v>
      </c>
      <c r="C410">
        <v>1477258.460361583</v>
      </c>
    </row>
    <row r="411" spans="1:3">
      <c r="A411">
        <v>409</v>
      </c>
      <c r="B411">
        <v>780594.3443054927</v>
      </c>
      <c r="C411">
        <v>1477606.567177263</v>
      </c>
    </row>
    <row r="412" spans="1:3">
      <c r="A412">
        <v>410</v>
      </c>
      <c r="B412">
        <v>779453.9262090342</v>
      </c>
      <c r="C412">
        <v>1477103.150196385</v>
      </c>
    </row>
    <row r="413" spans="1:3">
      <c r="A413">
        <v>411</v>
      </c>
      <c r="B413">
        <v>780054.9632830577</v>
      </c>
      <c r="C413">
        <v>1477350.361712361</v>
      </c>
    </row>
    <row r="414" spans="1:3">
      <c r="A414">
        <v>412</v>
      </c>
      <c r="B414">
        <v>779850.6940037573</v>
      </c>
      <c r="C414">
        <v>1477217.30906969</v>
      </c>
    </row>
    <row r="415" spans="1:3">
      <c r="A415">
        <v>413</v>
      </c>
      <c r="B415">
        <v>780323.6869145317</v>
      </c>
      <c r="C415">
        <v>1477447.266453798</v>
      </c>
    </row>
    <row r="416" spans="1:3">
      <c r="A416">
        <v>414</v>
      </c>
      <c r="B416">
        <v>779434.9009570206</v>
      </c>
      <c r="C416">
        <v>1477129.338829631</v>
      </c>
    </row>
    <row r="417" spans="1:3">
      <c r="A417">
        <v>415</v>
      </c>
      <c r="B417">
        <v>779873.585024232</v>
      </c>
      <c r="C417">
        <v>1477313.028320797</v>
      </c>
    </row>
    <row r="418" spans="1:3">
      <c r="A418">
        <v>416</v>
      </c>
      <c r="B418">
        <v>780593.3251846455</v>
      </c>
      <c r="C418">
        <v>1477645.971990064</v>
      </c>
    </row>
    <row r="419" spans="1:3">
      <c r="A419">
        <v>417</v>
      </c>
      <c r="B419">
        <v>780065.5585710147</v>
      </c>
      <c r="C419">
        <v>1477376.054399184</v>
      </c>
    </row>
    <row r="420" spans="1:3">
      <c r="A420">
        <v>418</v>
      </c>
      <c r="B420">
        <v>779530.2844991391</v>
      </c>
      <c r="C420">
        <v>1477158.382200352</v>
      </c>
    </row>
    <row r="421" spans="1:3">
      <c r="A421">
        <v>419</v>
      </c>
      <c r="B421">
        <v>781426.8060789573</v>
      </c>
      <c r="C421">
        <v>1477929.927630319</v>
      </c>
    </row>
    <row r="422" spans="1:3">
      <c r="A422">
        <v>420</v>
      </c>
      <c r="B422">
        <v>779562.1347601404</v>
      </c>
      <c r="C422">
        <v>1477161.924197702</v>
      </c>
    </row>
    <row r="423" spans="1:3">
      <c r="A423">
        <v>421</v>
      </c>
      <c r="B423">
        <v>780053.4377575105</v>
      </c>
      <c r="C423">
        <v>1477383.132346358</v>
      </c>
    </row>
    <row r="424" spans="1:3">
      <c r="A424">
        <v>422</v>
      </c>
      <c r="B424">
        <v>779567.5799229116</v>
      </c>
      <c r="C424">
        <v>1477193.7397933</v>
      </c>
    </row>
    <row r="425" spans="1:3">
      <c r="A425">
        <v>423</v>
      </c>
      <c r="B425">
        <v>779394.6487748823</v>
      </c>
      <c r="C425">
        <v>1477092.800259068</v>
      </c>
    </row>
    <row r="426" spans="1:3">
      <c r="A426">
        <v>424</v>
      </c>
      <c r="B426">
        <v>778774.6186344133</v>
      </c>
      <c r="C426">
        <v>1476824.321737573</v>
      </c>
    </row>
    <row r="427" spans="1:3">
      <c r="A427">
        <v>425</v>
      </c>
      <c r="B427">
        <v>779627.7235878198</v>
      </c>
      <c r="C427">
        <v>1477180.933406636</v>
      </c>
    </row>
    <row r="428" spans="1:3">
      <c r="A428">
        <v>426</v>
      </c>
      <c r="B428">
        <v>778897.1910344054</v>
      </c>
      <c r="C428">
        <v>1476903.049426145</v>
      </c>
    </row>
    <row r="429" spans="1:3">
      <c r="A429">
        <v>427</v>
      </c>
      <c r="B429">
        <v>778880.3893834065</v>
      </c>
      <c r="C429">
        <v>1476878.209685805</v>
      </c>
    </row>
    <row r="430" spans="1:3">
      <c r="A430">
        <v>428</v>
      </c>
      <c r="B430">
        <v>779188.2980362157</v>
      </c>
      <c r="C430">
        <v>1477047.462610076</v>
      </c>
    </row>
    <row r="431" spans="1:3">
      <c r="A431">
        <v>429</v>
      </c>
      <c r="B431">
        <v>779566.0059924894</v>
      </c>
      <c r="C431">
        <v>1477149.853884924</v>
      </c>
    </row>
    <row r="432" spans="1:3">
      <c r="A432">
        <v>430</v>
      </c>
      <c r="B432">
        <v>777758.6168566128</v>
      </c>
      <c r="C432">
        <v>1476377.394570719</v>
      </c>
    </row>
    <row r="433" spans="1:3">
      <c r="A433">
        <v>431</v>
      </c>
      <c r="B433">
        <v>780422.5971357245</v>
      </c>
      <c r="C433">
        <v>1477504.136580134</v>
      </c>
    </row>
    <row r="434" spans="1:3">
      <c r="A434">
        <v>432</v>
      </c>
      <c r="B434">
        <v>778830.5744384505</v>
      </c>
      <c r="C434">
        <v>1476833.961546543</v>
      </c>
    </row>
    <row r="435" spans="1:3">
      <c r="A435">
        <v>433</v>
      </c>
      <c r="B435">
        <v>778779.9542814426</v>
      </c>
      <c r="C435">
        <v>1476795.74314205</v>
      </c>
    </row>
    <row r="436" spans="1:3">
      <c r="A436">
        <v>434</v>
      </c>
      <c r="B436">
        <v>779815.0964891945</v>
      </c>
      <c r="C436">
        <v>1477236.374975677</v>
      </c>
    </row>
    <row r="437" spans="1:3">
      <c r="A437">
        <v>435</v>
      </c>
      <c r="B437">
        <v>778687.0654543458</v>
      </c>
      <c r="C437">
        <v>1476796.158550955</v>
      </c>
    </row>
    <row r="438" spans="1:3">
      <c r="A438">
        <v>436</v>
      </c>
      <c r="B438">
        <v>778588.2222393338</v>
      </c>
      <c r="C438">
        <v>1476693.074362749</v>
      </c>
    </row>
    <row r="439" spans="1:3">
      <c r="A439">
        <v>437</v>
      </c>
      <c r="B439">
        <v>778726.5050511758</v>
      </c>
      <c r="C439">
        <v>1476761.6992613</v>
      </c>
    </row>
    <row r="440" spans="1:3">
      <c r="A440">
        <v>438</v>
      </c>
      <c r="B440">
        <v>779171.3232269373</v>
      </c>
      <c r="C440">
        <v>1476949.096566141</v>
      </c>
    </row>
    <row r="441" spans="1:3">
      <c r="A441">
        <v>439</v>
      </c>
      <c r="B441">
        <v>779549.5466304546</v>
      </c>
      <c r="C441">
        <v>1477102.519226095</v>
      </c>
    </row>
    <row r="442" spans="1:3">
      <c r="A442">
        <v>440</v>
      </c>
      <c r="B442">
        <v>781410.8719764363</v>
      </c>
      <c r="C442">
        <v>1477845.660541817</v>
      </c>
    </row>
    <row r="443" spans="1:3">
      <c r="A443">
        <v>441</v>
      </c>
      <c r="B443">
        <v>779401.6495531594</v>
      </c>
      <c r="C443">
        <v>1477044.945801623</v>
      </c>
    </row>
    <row r="444" spans="1:3">
      <c r="A444">
        <v>442</v>
      </c>
      <c r="B444">
        <v>776548.036131938</v>
      </c>
      <c r="C444">
        <v>1475832.339583728</v>
      </c>
    </row>
    <row r="445" spans="1:3">
      <c r="A445">
        <v>443</v>
      </c>
      <c r="B445">
        <v>779635.7665363377</v>
      </c>
      <c r="C445">
        <v>1477131.274629203</v>
      </c>
    </row>
    <row r="446" spans="1:3">
      <c r="A446">
        <v>444</v>
      </c>
      <c r="B446">
        <v>777880.542903734</v>
      </c>
      <c r="C446">
        <v>1476439.144892858</v>
      </c>
    </row>
    <row r="447" spans="1:3">
      <c r="A447">
        <v>445</v>
      </c>
      <c r="B447">
        <v>779149.2597672119</v>
      </c>
      <c r="C447">
        <v>1476926.499180031</v>
      </c>
    </row>
    <row r="448" spans="1:3">
      <c r="A448">
        <v>446</v>
      </c>
      <c r="B448">
        <v>778646.4794235271</v>
      </c>
      <c r="C448">
        <v>1476773.70904725</v>
      </c>
    </row>
    <row r="449" spans="1:3">
      <c r="A449">
        <v>447</v>
      </c>
      <c r="B449">
        <v>778368.6454674484</v>
      </c>
      <c r="C449">
        <v>1476655.002377138</v>
      </c>
    </row>
    <row r="450" spans="1:3">
      <c r="A450">
        <v>448</v>
      </c>
      <c r="B450">
        <v>777168.2923973977</v>
      </c>
      <c r="C450">
        <v>1476157.912855963</v>
      </c>
    </row>
    <row r="451" spans="1:3">
      <c r="A451">
        <v>449</v>
      </c>
      <c r="B451">
        <v>778172.465763733</v>
      </c>
      <c r="C451">
        <v>1476562.811926608</v>
      </c>
    </row>
    <row r="452" spans="1:3">
      <c r="A452">
        <v>450</v>
      </c>
      <c r="B452">
        <v>778938.321992383</v>
      </c>
      <c r="C452">
        <v>1476918.381201213</v>
      </c>
    </row>
    <row r="453" spans="1:3">
      <c r="A453">
        <v>451</v>
      </c>
      <c r="B453">
        <v>778956.1161360828</v>
      </c>
      <c r="C453">
        <v>1476933.724554259</v>
      </c>
    </row>
    <row r="454" spans="1:3">
      <c r="A454">
        <v>452</v>
      </c>
      <c r="B454">
        <v>779894.5619712526</v>
      </c>
      <c r="C454">
        <v>1477311.742727087</v>
      </c>
    </row>
    <row r="455" spans="1:3">
      <c r="A455">
        <v>453</v>
      </c>
      <c r="B455">
        <v>780467.0519115375</v>
      </c>
      <c r="C455">
        <v>1477538.986679204</v>
      </c>
    </row>
    <row r="456" spans="1:3">
      <c r="A456">
        <v>454</v>
      </c>
      <c r="B456">
        <v>781734.127521387</v>
      </c>
      <c r="C456">
        <v>1478081.889516125</v>
      </c>
    </row>
    <row r="457" spans="1:3">
      <c r="A457">
        <v>455</v>
      </c>
      <c r="B457">
        <v>780092.3475363128</v>
      </c>
      <c r="C457">
        <v>1477379.532500826</v>
      </c>
    </row>
    <row r="458" spans="1:3">
      <c r="A458">
        <v>456</v>
      </c>
      <c r="B458">
        <v>779812.9905005137</v>
      </c>
      <c r="C458">
        <v>1477319.334969348</v>
      </c>
    </row>
    <row r="459" spans="1:3">
      <c r="A459">
        <v>457</v>
      </c>
      <c r="B459">
        <v>779993.7006752441</v>
      </c>
      <c r="C459">
        <v>1477315.379219903</v>
      </c>
    </row>
    <row r="460" spans="1:3">
      <c r="A460">
        <v>458</v>
      </c>
      <c r="B460">
        <v>780060.5838477749</v>
      </c>
      <c r="C460">
        <v>1477346.214776419</v>
      </c>
    </row>
    <row r="461" spans="1:3">
      <c r="A461">
        <v>459</v>
      </c>
      <c r="B461">
        <v>779973.0008093569</v>
      </c>
      <c r="C461">
        <v>1477318.283535413</v>
      </c>
    </row>
    <row r="462" spans="1:3">
      <c r="A462">
        <v>460</v>
      </c>
      <c r="B462">
        <v>782220.6838069807</v>
      </c>
      <c r="C462">
        <v>1478254.372842718</v>
      </c>
    </row>
    <row r="463" spans="1:3">
      <c r="A463">
        <v>461</v>
      </c>
      <c r="B463">
        <v>782426.8935122533</v>
      </c>
      <c r="C463">
        <v>1478358.626662747</v>
      </c>
    </row>
    <row r="464" spans="1:3">
      <c r="A464">
        <v>462</v>
      </c>
      <c r="B464">
        <v>779741.6298341572</v>
      </c>
      <c r="C464">
        <v>1477231.137606079</v>
      </c>
    </row>
    <row r="465" spans="1:3">
      <c r="A465">
        <v>463</v>
      </c>
      <c r="B465">
        <v>780072.5560979525</v>
      </c>
      <c r="C465">
        <v>1477375.658751694</v>
      </c>
    </row>
    <row r="466" spans="1:3">
      <c r="A466">
        <v>464</v>
      </c>
      <c r="B466">
        <v>780770.8204972912</v>
      </c>
      <c r="C466">
        <v>1477678.190566235</v>
      </c>
    </row>
    <row r="467" spans="1:3">
      <c r="A467">
        <v>465</v>
      </c>
      <c r="B467">
        <v>779533.7529641193</v>
      </c>
      <c r="C467">
        <v>1477139.66125348</v>
      </c>
    </row>
    <row r="468" spans="1:3">
      <c r="A468">
        <v>466</v>
      </c>
      <c r="B468">
        <v>780074.7872748749</v>
      </c>
      <c r="C468">
        <v>1477362.827713822</v>
      </c>
    </row>
    <row r="469" spans="1:3">
      <c r="A469">
        <v>467</v>
      </c>
      <c r="B469">
        <v>780575.5973893808</v>
      </c>
      <c r="C469">
        <v>1477570.648324339</v>
      </c>
    </row>
    <row r="470" spans="1:3">
      <c r="A470">
        <v>468</v>
      </c>
      <c r="B470">
        <v>779186.2575692735</v>
      </c>
      <c r="C470">
        <v>1476993.145655021</v>
      </c>
    </row>
    <row r="471" spans="1:3">
      <c r="A471">
        <v>469</v>
      </c>
      <c r="B471">
        <v>778867.2161503386</v>
      </c>
      <c r="C471">
        <v>1476880.771076562</v>
      </c>
    </row>
    <row r="472" spans="1:3">
      <c r="A472">
        <v>470</v>
      </c>
      <c r="B472">
        <v>778364.4767071498</v>
      </c>
      <c r="C472">
        <v>1476637.241405968</v>
      </c>
    </row>
    <row r="473" spans="1:3">
      <c r="A473">
        <v>471</v>
      </c>
      <c r="B473">
        <v>779256.7556289627</v>
      </c>
      <c r="C473">
        <v>1477033.47742308</v>
      </c>
    </row>
    <row r="474" spans="1:3">
      <c r="A474">
        <v>472</v>
      </c>
      <c r="B474">
        <v>778588.2849239283</v>
      </c>
      <c r="C474">
        <v>1476748.522601102</v>
      </c>
    </row>
    <row r="475" spans="1:3">
      <c r="A475">
        <v>473</v>
      </c>
      <c r="B475">
        <v>778739.7566495015</v>
      </c>
      <c r="C475">
        <v>1476806.247001702</v>
      </c>
    </row>
    <row r="476" spans="1:3">
      <c r="A476">
        <v>474</v>
      </c>
      <c r="B476">
        <v>779612.9620087268</v>
      </c>
      <c r="C476">
        <v>1477206.269415929</v>
      </c>
    </row>
    <row r="477" spans="1:3">
      <c r="A477">
        <v>475</v>
      </c>
      <c r="B477">
        <v>778179.6730908686</v>
      </c>
      <c r="C477">
        <v>1476573.945981496</v>
      </c>
    </row>
    <row r="478" spans="1:3">
      <c r="A478">
        <v>476</v>
      </c>
      <c r="B478">
        <v>777853.4718395993</v>
      </c>
      <c r="C478">
        <v>1476501.239095102</v>
      </c>
    </row>
    <row r="479" spans="1:3">
      <c r="A479">
        <v>477</v>
      </c>
      <c r="B479">
        <v>778587.7732356552</v>
      </c>
      <c r="C479">
        <v>1476744.805422093</v>
      </c>
    </row>
    <row r="480" spans="1:3">
      <c r="A480">
        <v>478</v>
      </c>
      <c r="B480">
        <v>778088.0843729879</v>
      </c>
      <c r="C480">
        <v>1476473.762753603</v>
      </c>
    </row>
    <row r="481" spans="1:3">
      <c r="A481">
        <v>479</v>
      </c>
      <c r="B481">
        <v>779060.9760683271</v>
      </c>
      <c r="C481">
        <v>1476926.738020219</v>
      </c>
    </row>
    <row r="482" spans="1:3">
      <c r="A482">
        <v>480</v>
      </c>
      <c r="B482">
        <v>778218.181481938</v>
      </c>
      <c r="C482">
        <v>1476559.188806746</v>
      </c>
    </row>
    <row r="483" spans="1:3">
      <c r="A483">
        <v>481</v>
      </c>
      <c r="B483">
        <v>778705.3467221946</v>
      </c>
      <c r="C483">
        <v>1476777.608874251</v>
      </c>
    </row>
    <row r="484" spans="1:3">
      <c r="A484">
        <v>482</v>
      </c>
      <c r="B484">
        <v>779265.1207920576</v>
      </c>
      <c r="C484">
        <v>1477045.595582226</v>
      </c>
    </row>
    <row r="485" spans="1:3">
      <c r="A485">
        <v>483</v>
      </c>
      <c r="B485">
        <v>777728.9356305096</v>
      </c>
      <c r="C485">
        <v>1476379.110265202</v>
      </c>
    </row>
    <row r="486" spans="1:3">
      <c r="A486">
        <v>484</v>
      </c>
      <c r="B486">
        <v>780056.5811537412</v>
      </c>
      <c r="C486">
        <v>1477322.97443727</v>
      </c>
    </row>
    <row r="487" spans="1:3">
      <c r="A487">
        <v>485</v>
      </c>
      <c r="B487">
        <v>779178.5861383824</v>
      </c>
      <c r="C487">
        <v>1476976.214951726</v>
      </c>
    </row>
    <row r="488" spans="1:3">
      <c r="A488">
        <v>486</v>
      </c>
      <c r="B488">
        <v>779876.317600549</v>
      </c>
      <c r="C488">
        <v>1477272.67146764</v>
      </c>
    </row>
    <row r="489" spans="1:3">
      <c r="A489">
        <v>487</v>
      </c>
      <c r="B489">
        <v>779039.8975911953</v>
      </c>
      <c r="C489">
        <v>1476911.304432515</v>
      </c>
    </row>
    <row r="490" spans="1:3">
      <c r="A490">
        <v>488</v>
      </c>
      <c r="B490">
        <v>778524.6719609614</v>
      </c>
      <c r="C490">
        <v>1476704.609569992</v>
      </c>
    </row>
    <row r="491" spans="1:3">
      <c r="A491">
        <v>489</v>
      </c>
      <c r="B491">
        <v>778650.8554197678</v>
      </c>
      <c r="C491">
        <v>1476748.744170745</v>
      </c>
    </row>
    <row r="492" spans="1:3">
      <c r="A492">
        <v>490</v>
      </c>
      <c r="B492">
        <v>779149.3887170838</v>
      </c>
      <c r="C492">
        <v>1476958.093183178</v>
      </c>
    </row>
    <row r="493" spans="1:3">
      <c r="A493">
        <v>491</v>
      </c>
      <c r="B493">
        <v>780004.7637312465</v>
      </c>
      <c r="C493">
        <v>1477311.808989788</v>
      </c>
    </row>
    <row r="494" spans="1:3">
      <c r="A494">
        <v>492</v>
      </c>
      <c r="B494">
        <v>779274.8641319567</v>
      </c>
      <c r="C494">
        <v>1477020.006376897</v>
      </c>
    </row>
    <row r="495" spans="1:3">
      <c r="A495">
        <v>493</v>
      </c>
      <c r="B495">
        <v>779150.3059824689</v>
      </c>
      <c r="C495">
        <v>1476971.471561016</v>
      </c>
    </row>
    <row r="496" spans="1:3">
      <c r="A496">
        <v>494</v>
      </c>
      <c r="B496">
        <v>779315.4730569754</v>
      </c>
      <c r="C496">
        <v>1477030.153699473</v>
      </c>
    </row>
    <row r="497" spans="1:3">
      <c r="A497">
        <v>495</v>
      </c>
      <c r="B497">
        <v>778982.0455034265</v>
      </c>
      <c r="C497">
        <v>1476927.61343872</v>
      </c>
    </row>
    <row r="498" spans="1:3">
      <c r="A498">
        <v>496</v>
      </c>
      <c r="B498">
        <v>778918.9568019402</v>
      </c>
      <c r="C498">
        <v>1476903.792322126</v>
      </c>
    </row>
    <row r="499" spans="1:3">
      <c r="A499">
        <v>497</v>
      </c>
      <c r="B499">
        <v>779686.6947534796</v>
      </c>
      <c r="C499">
        <v>1477236.391401693</v>
      </c>
    </row>
    <row r="500" spans="1:3">
      <c r="A500">
        <v>498</v>
      </c>
      <c r="B500">
        <v>779560.4298924567</v>
      </c>
      <c r="C500">
        <v>1477167.309737401</v>
      </c>
    </row>
    <row r="501" spans="1:3">
      <c r="A501">
        <v>499</v>
      </c>
      <c r="B501">
        <v>779908.8759572736</v>
      </c>
      <c r="C501">
        <v>1477304.773110351</v>
      </c>
    </row>
    <row r="502" spans="1:3">
      <c r="A502">
        <v>500</v>
      </c>
      <c r="B502">
        <v>779845.0443215775</v>
      </c>
      <c r="C502">
        <v>1477282.807775769</v>
      </c>
    </row>
    <row r="503" spans="1:3">
      <c r="A503">
        <v>501</v>
      </c>
      <c r="B503">
        <v>780612.2230750162</v>
      </c>
      <c r="C503">
        <v>1477599.599387218</v>
      </c>
    </row>
    <row r="504" spans="1:3">
      <c r="A504">
        <v>502</v>
      </c>
      <c r="B504">
        <v>780618.4887128274</v>
      </c>
      <c r="C504">
        <v>1477607.153739222</v>
      </c>
    </row>
    <row r="505" spans="1:3">
      <c r="A505">
        <v>503</v>
      </c>
      <c r="B505">
        <v>779621.5120362511</v>
      </c>
      <c r="C505">
        <v>1477189.926399584</v>
      </c>
    </row>
    <row r="506" spans="1:3">
      <c r="A506">
        <v>504</v>
      </c>
      <c r="B506">
        <v>779828.17627274</v>
      </c>
      <c r="C506">
        <v>1477275.894564366</v>
      </c>
    </row>
    <row r="507" spans="1:3">
      <c r="A507">
        <v>505</v>
      </c>
      <c r="B507">
        <v>779995.9072075733</v>
      </c>
      <c r="C507">
        <v>1477345.088757529</v>
      </c>
    </row>
    <row r="508" spans="1:3">
      <c r="A508">
        <v>506</v>
      </c>
      <c r="B508">
        <v>779634.6901929131</v>
      </c>
      <c r="C508">
        <v>1477195.515030676</v>
      </c>
    </row>
    <row r="509" spans="1:3">
      <c r="A509">
        <v>507</v>
      </c>
      <c r="B509">
        <v>780569.379553491</v>
      </c>
      <c r="C509">
        <v>1477575.876292382</v>
      </c>
    </row>
    <row r="510" spans="1:3">
      <c r="A510">
        <v>508</v>
      </c>
      <c r="B510">
        <v>779801.666267138</v>
      </c>
      <c r="C510">
        <v>1477265.387863173</v>
      </c>
    </row>
    <row r="511" spans="1:3">
      <c r="A511">
        <v>509</v>
      </c>
      <c r="B511">
        <v>779368.7611108974</v>
      </c>
      <c r="C511">
        <v>1477075.818770886</v>
      </c>
    </row>
    <row r="512" spans="1:3">
      <c r="A512">
        <v>510</v>
      </c>
      <c r="B512">
        <v>779327.2155454889</v>
      </c>
      <c r="C512">
        <v>1477057.559201336</v>
      </c>
    </row>
    <row r="513" spans="1:3">
      <c r="A513">
        <v>511</v>
      </c>
      <c r="B513">
        <v>778300.4163421062</v>
      </c>
      <c r="C513">
        <v>1476632.658893597</v>
      </c>
    </row>
    <row r="514" spans="1:3">
      <c r="A514">
        <v>512</v>
      </c>
      <c r="B514">
        <v>778549.909537297</v>
      </c>
      <c r="C514">
        <v>1476729.580960638</v>
      </c>
    </row>
    <row r="515" spans="1:3">
      <c r="A515">
        <v>513</v>
      </c>
      <c r="B515">
        <v>778735.6112112325</v>
      </c>
      <c r="C515">
        <v>1476824.100646036</v>
      </c>
    </row>
    <row r="516" spans="1:3">
      <c r="A516">
        <v>514</v>
      </c>
      <c r="B516">
        <v>778390.4061389086</v>
      </c>
      <c r="C516">
        <v>1476669.574304065</v>
      </c>
    </row>
    <row r="517" spans="1:3">
      <c r="A517">
        <v>515</v>
      </c>
      <c r="B517">
        <v>778492.1767695858</v>
      </c>
      <c r="C517">
        <v>1476699.128060001</v>
      </c>
    </row>
    <row r="518" spans="1:3">
      <c r="A518">
        <v>516</v>
      </c>
      <c r="B518">
        <v>778327.8317559954</v>
      </c>
      <c r="C518">
        <v>1476655.512841113</v>
      </c>
    </row>
    <row r="519" spans="1:3">
      <c r="A519">
        <v>517</v>
      </c>
      <c r="B519">
        <v>778812.2974792753</v>
      </c>
      <c r="C519">
        <v>1476819.456065276</v>
      </c>
    </row>
    <row r="520" spans="1:3">
      <c r="A520">
        <v>518</v>
      </c>
      <c r="B520">
        <v>778641.9863699889</v>
      </c>
      <c r="C520">
        <v>1476782.460025198</v>
      </c>
    </row>
    <row r="521" spans="1:3">
      <c r="A521">
        <v>519</v>
      </c>
      <c r="B521">
        <v>778146.5030939698</v>
      </c>
      <c r="C521">
        <v>1476567.674857415</v>
      </c>
    </row>
    <row r="522" spans="1:3">
      <c r="A522">
        <v>520</v>
      </c>
      <c r="B522">
        <v>777868.982940746</v>
      </c>
      <c r="C522">
        <v>1476457.197755172</v>
      </c>
    </row>
    <row r="523" spans="1:3">
      <c r="A523">
        <v>521</v>
      </c>
      <c r="B523">
        <v>777997.6511049882</v>
      </c>
      <c r="C523">
        <v>1476490.04937986</v>
      </c>
    </row>
    <row r="524" spans="1:3">
      <c r="A524">
        <v>522</v>
      </c>
      <c r="B524">
        <v>777612.7582946887</v>
      </c>
      <c r="C524">
        <v>1476355.429690075</v>
      </c>
    </row>
    <row r="525" spans="1:3">
      <c r="A525">
        <v>523</v>
      </c>
      <c r="B525">
        <v>778388.974160688</v>
      </c>
      <c r="C525">
        <v>1476664.975302009</v>
      </c>
    </row>
    <row r="526" spans="1:3">
      <c r="A526">
        <v>524</v>
      </c>
      <c r="B526">
        <v>778451.6387877759</v>
      </c>
      <c r="C526">
        <v>1476692.56605116</v>
      </c>
    </row>
    <row r="527" spans="1:3">
      <c r="A527">
        <v>525</v>
      </c>
      <c r="B527">
        <v>777838.4553999549</v>
      </c>
      <c r="C527">
        <v>1476440.015786143</v>
      </c>
    </row>
    <row r="528" spans="1:3">
      <c r="A528">
        <v>526</v>
      </c>
      <c r="B528">
        <v>778483.0112271764</v>
      </c>
      <c r="C528">
        <v>1476696.299827397</v>
      </c>
    </row>
    <row r="529" spans="1:3">
      <c r="A529">
        <v>527</v>
      </c>
      <c r="B529">
        <v>777992.2152466978</v>
      </c>
      <c r="C529">
        <v>1476502.619613817</v>
      </c>
    </row>
    <row r="530" spans="1:3">
      <c r="A530">
        <v>528</v>
      </c>
      <c r="B530">
        <v>779110.5024354958</v>
      </c>
      <c r="C530">
        <v>1476964.184319499</v>
      </c>
    </row>
    <row r="531" spans="1:3">
      <c r="A531">
        <v>529</v>
      </c>
      <c r="B531">
        <v>778484.3496898889</v>
      </c>
      <c r="C531">
        <v>1476706.190782194</v>
      </c>
    </row>
    <row r="532" spans="1:3">
      <c r="A532">
        <v>530</v>
      </c>
      <c r="B532">
        <v>778985.6722781118</v>
      </c>
      <c r="C532">
        <v>1476912.599755402</v>
      </c>
    </row>
    <row r="533" spans="1:3">
      <c r="A533">
        <v>531</v>
      </c>
      <c r="B533">
        <v>778999.0254742292</v>
      </c>
      <c r="C533">
        <v>1476919.036883386</v>
      </c>
    </row>
    <row r="534" spans="1:3">
      <c r="A534">
        <v>532</v>
      </c>
      <c r="B534">
        <v>779381.6696625497</v>
      </c>
      <c r="C534">
        <v>1477084.785906061</v>
      </c>
    </row>
    <row r="535" spans="1:3">
      <c r="A535">
        <v>533</v>
      </c>
      <c r="B535">
        <v>778809.1656848912</v>
      </c>
      <c r="C535">
        <v>1476831.968834278</v>
      </c>
    </row>
    <row r="536" spans="1:3">
      <c r="A536">
        <v>534</v>
      </c>
      <c r="B536">
        <v>779822.4253719763</v>
      </c>
      <c r="C536">
        <v>1477240.041452685</v>
      </c>
    </row>
    <row r="537" spans="1:3">
      <c r="A537">
        <v>535</v>
      </c>
      <c r="B537">
        <v>779303.6620995138</v>
      </c>
      <c r="C537">
        <v>1477027.452982205</v>
      </c>
    </row>
    <row r="538" spans="1:3">
      <c r="A538">
        <v>536</v>
      </c>
      <c r="B538">
        <v>779589.2218193535</v>
      </c>
      <c r="C538">
        <v>1477169.950802383</v>
      </c>
    </row>
    <row r="539" spans="1:3">
      <c r="A539">
        <v>537</v>
      </c>
      <c r="B539">
        <v>779404.474328775</v>
      </c>
      <c r="C539">
        <v>1477095.777907843</v>
      </c>
    </row>
    <row r="540" spans="1:3">
      <c r="A540">
        <v>538</v>
      </c>
      <c r="B540">
        <v>780035.9172566693</v>
      </c>
      <c r="C540">
        <v>1477337.694840607</v>
      </c>
    </row>
    <row r="541" spans="1:3">
      <c r="A541">
        <v>539</v>
      </c>
      <c r="B541">
        <v>779710.4431073189</v>
      </c>
      <c r="C541">
        <v>1477226.748026073</v>
      </c>
    </row>
    <row r="542" spans="1:3">
      <c r="A542">
        <v>540</v>
      </c>
      <c r="B542">
        <v>779273.603033868</v>
      </c>
      <c r="C542">
        <v>1477028.239358081</v>
      </c>
    </row>
    <row r="543" spans="1:3">
      <c r="A543">
        <v>541</v>
      </c>
      <c r="B543">
        <v>779264.0763546994</v>
      </c>
      <c r="C543">
        <v>1477033.23657942</v>
      </c>
    </row>
    <row r="544" spans="1:3">
      <c r="A544">
        <v>542</v>
      </c>
      <c r="B544">
        <v>779874.206182918</v>
      </c>
      <c r="C544">
        <v>1477300.33929944</v>
      </c>
    </row>
    <row r="545" spans="1:3">
      <c r="A545">
        <v>543</v>
      </c>
      <c r="B545">
        <v>779438.7652602022</v>
      </c>
      <c r="C545">
        <v>1477103.053276543</v>
      </c>
    </row>
    <row r="546" spans="1:3">
      <c r="A546">
        <v>544</v>
      </c>
      <c r="B546">
        <v>779760.838855145</v>
      </c>
      <c r="C546">
        <v>1477241.036117906</v>
      </c>
    </row>
    <row r="547" spans="1:3">
      <c r="A547">
        <v>545</v>
      </c>
      <c r="B547">
        <v>779682.7516416449</v>
      </c>
      <c r="C547">
        <v>1477199.424217805</v>
      </c>
    </row>
    <row r="548" spans="1:3">
      <c r="A548">
        <v>546</v>
      </c>
      <c r="B548">
        <v>779641.4344084399</v>
      </c>
      <c r="C548">
        <v>1477155.434367442</v>
      </c>
    </row>
    <row r="549" spans="1:3">
      <c r="A549">
        <v>547</v>
      </c>
      <c r="B549">
        <v>779839.6820031788</v>
      </c>
      <c r="C549">
        <v>1477234.475099704</v>
      </c>
    </row>
    <row r="550" spans="1:3">
      <c r="A550">
        <v>548</v>
      </c>
      <c r="B550">
        <v>779449.1350718298</v>
      </c>
      <c r="C550">
        <v>1477074.152148038</v>
      </c>
    </row>
    <row r="551" spans="1:3">
      <c r="A551">
        <v>549</v>
      </c>
      <c r="B551">
        <v>779861.3362753837</v>
      </c>
      <c r="C551">
        <v>1477244.415446267</v>
      </c>
    </row>
    <row r="552" spans="1:3">
      <c r="A552">
        <v>550</v>
      </c>
      <c r="B552">
        <v>778808.5449447045</v>
      </c>
      <c r="C552">
        <v>1476810.459276089</v>
      </c>
    </row>
    <row r="553" spans="1:3">
      <c r="A553">
        <v>551</v>
      </c>
      <c r="B553">
        <v>779853.7148154337</v>
      </c>
      <c r="C553">
        <v>1477241.382045508</v>
      </c>
    </row>
    <row r="554" spans="1:3">
      <c r="A554">
        <v>552</v>
      </c>
      <c r="B554">
        <v>780332.7384780062</v>
      </c>
      <c r="C554">
        <v>1477447.323081153</v>
      </c>
    </row>
    <row r="555" spans="1:3">
      <c r="A555">
        <v>553</v>
      </c>
      <c r="B555">
        <v>779652.2663469589</v>
      </c>
      <c r="C555">
        <v>1477159.810462892</v>
      </c>
    </row>
    <row r="556" spans="1:3">
      <c r="A556">
        <v>554</v>
      </c>
      <c r="B556">
        <v>779512.4872695432</v>
      </c>
      <c r="C556">
        <v>1477083.143568057</v>
      </c>
    </row>
    <row r="557" spans="1:3">
      <c r="A557">
        <v>555</v>
      </c>
      <c r="B557">
        <v>780010.8108791697</v>
      </c>
      <c r="C557">
        <v>1477302.786826172</v>
      </c>
    </row>
    <row r="558" spans="1:3">
      <c r="A558">
        <v>556</v>
      </c>
      <c r="B558">
        <v>781139.1683826598</v>
      </c>
      <c r="C558">
        <v>1477762.112250607</v>
      </c>
    </row>
    <row r="559" spans="1:3">
      <c r="A559">
        <v>557</v>
      </c>
      <c r="B559">
        <v>779772.5362555709</v>
      </c>
      <c r="C559">
        <v>1477215.088435046</v>
      </c>
    </row>
    <row r="560" spans="1:3">
      <c r="A560">
        <v>558</v>
      </c>
      <c r="B560">
        <v>779094.1208813285</v>
      </c>
      <c r="C560">
        <v>1476926.329873686</v>
      </c>
    </row>
    <row r="561" spans="1:3">
      <c r="A561">
        <v>559</v>
      </c>
      <c r="B561">
        <v>779567.9662938112</v>
      </c>
      <c r="C561">
        <v>1477117.44672102</v>
      </c>
    </row>
    <row r="562" spans="1:3">
      <c r="A562">
        <v>560</v>
      </c>
      <c r="B562">
        <v>780224.8885376011</v>
      </c>
      <c r="C562">
        <v>1477396.020090183</v>
      </c>
    </row>
    <row r="563" spans="1:3">
      <c r="A563">
        <v>561</v>
      </c>
      <c r="B563">
        <v>780030.7632133077</v>
      </c>
      <c r="C563">
        <v>1477314.650932544</v>
      </c>
    </row>
    <row r="564" spans="1:3">
      <c r="A564">
        <v>562</v>
      </c>
      <c r="B564">
        <v>779698.463530715</v>
      </c>
      <c r="C564">
        <v>1477180.000053706</v>
      </c>
    </row>
    <row r="565" spans="1:3">
      <c r="A565">
        <v>563</v>
      </c>
      <c r="B565">
        <v>779564.9170471424</v>
      </c>
      <c r="C565">
        <v>1477118.113461196</v>
      </c>
    </row>
    <row r="566" spans="1:3">
      <c r="A566">
        <v>564</v>
      </c>
      <c r="B566">
        <v>779546.4254233077</v>
      </c>
      <c r="C566">
        <v>1477112.218203771</v>
      </c>
    </row>
    <row r="567" spans="1:3">
      <c r="A567">
        <v>565</v>
      </c>
      <c r="B567">
        <v>779719.0705018855</v>
      </c>
      <c r="C567">
        <v>1477195.786855775</v>
      </c>
    </row>
    <row r="568" spans="1:3">
      <c r="A568">
        <v>566</v>
      </c>
      <c r="B568">
        <v>779610.3390163715</v>
      </c>
      <c r="C568">
        <v>1477148.561493046</v>
      </c>
    </row>
    <row r="569" spans="1:3">
      <c r="A569">
        <v>567</v>
      </c>
      <c r="B569">
        <v>779642.8289439832</v>
      </c>
      <c r="C569">
        <v>1477168.059784847</v>
      </c>
    </row>
    <row r="570" spans="1:3">
      <c r="A570">
        <v>568</v>
      </c>
      <c r="B570">
        <v>779666.7175376165</v>
      </c>
      <c r="C570">
        <v>1477169.361204437</v>
      </c>
    </row>
    <row r="571" spans="1:3">
      <c r="A571">
        <v>569</v>
      </c>
      <c r="B571">
        <v>779485.6081046183</v>
      </c>
      <c r="C571">
        <v>1477098.232996701</v>
      </c>
    </row>
    <row r="572" spans="1:3">
      <c r="A572">
        <v>570</v>
      </c>
      <c r="B572">
        <v>779784.5590815016</v>
      </c>
      <c r="C572">
        <v>1477215.774330735</v>
      </c>
    </row>
    <row r="573" spans="1:3">
      <c r="A573">
        <v>571</v>
      </c>
      <c r="B573">
        <v>780341.5610961444</v>
      </c>
      <c r="C573">
        <v>1477454.710273569</v>
      </c>
    </row>
    <row r="574" spans="1:3">
      <c r="A574">
        <v>572</v>
      </c>
      <c r="B574">
        <v>780501.1058046892</v>
      </c>
      <c r="C574">
        <v>1477518.21189085</v>
      </c>
    </row>
    <row r="575" spans="1:3">
      <c r="A575">
        <v>573</v>
      </c>
      <c r="B575">
        <v>779926.5488203507</v>
      </c>
      <c r="C575">
        <v>1477282.279047014</v>
      </c>
    </row>
    <row r="576" spans="1:3">
      <c r="A576">
        <v>574</v>
      </c>
      <c r="B576">
        <v>779973.9212575788</v>
      </c>
      <c r="C576">
        <v>1477302.109649488</v>
      </c>
    </row>
    <row r="577" spans="1:3">
      <c r="A577">
        <v>575</v>
      </c>
      <c r="B577">
        <v>780008.7671604357</v>
      </c>
      <c r="C577">
        <v>1477316.164970008</v>
      </c>
    </row>
    <row r="578" spans="1:3">
      <c r="A578">
        <v>576</v>
      </c>
      <c r="B578">
        <v>779597.058209264</v>
      </c>
      <c r="C578">
        <v>1477150.758952109</v>
      </c>
    </row>
    <row r="579" spans="1:3">
      <c r="A579">
        <v>577</v>
      </c>
      <c r="B579">
        <v>779483.3465981552</v>
      </c>
      <c r="C579">
        <v>1477101.641082293</v>
      </c>
    </row>
    <row r="580" spans="1:3">
      <c r="A580">
        <v>578</v>
      </c>
      <c r="B580">
        <v>779632.6848689559</v>
      </c>
      <c r="C580">
        <v>1477169.637136734</v>
      </c>
    </row>
    <row r="581" spans="1:3">
      <c r="A581">
        <v>579</v>
      </c>
      <c r="B581">
        <v>779605.0753058884</v>
      </c>
      <c r="C581">
        <v>1477160.72239372</v>
      </c>
    </row>
    <row r="582" spans="1:3">
      <c r="A582">
        <v>580</v>
      </c>
      <c r="B582">
        <v>779555.5187722552</v>
      </c>
      <c r="C582">
        <v>1477145.709339178</v>
      </c>
    </row>
    <row r="583" spans="1:3">
      <c r="A583">
        <v>581</v>
      </c>
      <c r="B583">
        <v>779754.3788765451</v>
      </c>
      <c r="C583">
        <v>1477219.687064013</v>
      </c>
    </row>
    <row r="584" spans="1:3">
      <c r="A584">
        <v>582</v>
      </c>
      <c r="B584">
        <v>779458.3304310211</v>
      </c>
      <c r="C584">
        <v>1477106.437851444</v>
      </c>
    </row>
    <row r="585" spans="1:3">
      <c r="A585">
        <v>583</v>
      </c>
      <c r="B585">
        <v>779587.0495999457</v>
      </c>
      <c r="C585">
        <v>1477158.680390805</v>
      </c>
    </row>
    <row r="586" spans="1:3">
      <c r="A586">
        <v>584</v>
      </c>
      <c r="B586">
        <v>779799.8446071878</v>
      </c>
      <c r="C586">
        <v>1477253.940358567</v>
      </c>
    </row>
    <row r="587" spans="1:3">
      <c r="A587">
        <v>585</v>
      </c>
      <c r="B587">
        <v>779466.1173532461</v>
      </c>
      <c r="C587">
        <v>1477108.431729901</v>
      </c>
    </row>
    <row r="588" spans="1:3">
      <c r="A588">
        <v>586</v>
      </c>
      <c r="B588">
        <v>779359.8247632313</v>
      </c>
      <c r="C588">
        <v>1477069.853972368</v>
      </c>
    </row>
    <row r="589" spans="1:3">
      <c r="A589">
        <v>587</v>
      </c>
      <c r="B589">
        <v>779258.3025619737</v>
      </c>
      <c r="C589">
        <v>1477031.469979329</v>
      </c>
    </row>
    <row r="590" spans="1:3">
      <c r="A590">
        <v>588</v>
      </c>
      <c r="B590">
        <v>779489.0299374682</v>
      </c>
      <c r="C590">
        <v>1477123.395560658</v>
      </c>
    </row>
    <row r="591" spans="1:3">
      <c r="A591">
        <v>589</v>
      </c>
      <c r="B591">
        <v>779390.7077452529</v>
      </c>
      <c r="C591">
        <v>1477069.656564123</v>
      </c>
    </row>
    <row r="592" spans="1:3">
      <c r="A592">
        <v>590</v>
      </c>
      <c r="B592">
        <v>779542.4601843283</v>
      </c>
      <c r="C592">
        <v>1477127.591578387</v>
      </c>
    </row>
    <row r="593" spans="1:3">
      <c r="A593">
        <v>591</v>
      </c>
      <c r="B593">
        <v>779597.2588833157</v>
      </c>
      <c r="C593">
        <v>1477155.314332935</v>
      </c>
    </row>
    <row r="594" spans="1:3">
      <c r="A594">
        <v>592</v>
      </c>
      <c r="B594">
        <v>779434.9027763153</v>
      </c>
      <c r="C594">
        <v>1477074.957543859</v>
      </c>
    </row>
    <row r="595" spans="1:3">
      <c r="A595">
        <v>593</v>
      </c>
      <c r="B595">
        <v>779410.3152040971</v>
      </c>
      <c r="C595">
        <v>1477062.834417017</v>
      </c>
    </row>
    <row r="596" spans="1:3">
      <c r="A596">
        <v>594</v>
      </c>
      <c r="B596">
        <v>778690.1788142571</v>
      </c>
      <c r="C596">
        <v>1476762.869432171</v>
      </c>
    </row>
    <row r="597" spans="1:3">
      <c r="A597">
        <v>595</v>
      </c>
      <c r="B597">
        <v>779442.1893178449</v>
      </c>
      <c r="C597">
        <v>1477076.039801047</v>
      </c>
    </row>
    <row r="598" spans="1:3">
      <c r="A598">
        <v>596</v>
      </c>
      <c r="B598">
        <v>779784.0504876943</v>
      </c>
      <c r="C598">
        <v>1477220.20984238</v>
      </c>
    </row>
    <row r="599" spans="1:3">
      <c r="A599">
        <v>597</v>
      </c>
      <c r="B599">
        <v>779265.1081149448</v>
      </c>
      <c r="C599">
        <v>1477005.183161404</v>
      </c>
    </row>
    <row r="600" spans="1:3">
      <c r="A600">
        <v>598</v>
      </c>
      <c r="B600">
        <v>779611.4657827115</v>
      </c>
      <c r="C600">
        <v>1477145.228136334</v>
      </c>
    </row>
    <row r="601" spans="1:3">
      <c r="A601">
        <v>599</v>
      </c>
      <c r="B601">
        <v>779434.1830847244</v>
      </c>
      <c r="C601">
        <v>1477068.531492293</v>
      </c>
    </row>
    <row r="602" spans="1:3">
      <c r="A602">
        <v>600</v>
      </c>
      <c r="B602">
        <v>779184.7489472318</v>
      </c>
      <c r="C602">
        <v>1476966.682450497</v>
      </c>
    </row>
    <row r="603" spans="1:3">
      <c r="A603">
        <v>601</v>
      </c>
      <c r="B603">
        <v>779259.626772707</v>
      </c>
      <c r="C603">
        <v>1477000.52200797</v>
      </c>
    </row>
    <row r="604" spans="1:3">
      <c r="A604">
        <v>602</v>
      </c>
      <c r="B604">
        <v>779492.3491799041</v>
      </c>
      <c r="C604">
        <v>1477097.396703617</v>
      </c>
    </row>
    <row r="605" spans="1:3">
      <c r="A605">
        <v>603</v>
      </c>
      <c r="B605">
        <v>779516.788952667</v>
      </c>
      <c r="C605">
        <v>1477109.677259767</v>
      </c>
    </row>
    <row r="606" spans="1:3">
      <c r="A606">
        <v>604</v>
      </c>
      <c r="B606">
        <v>779229.8748176444</v>
      </c>
      <c r="C606">
        <v>1476990.141876175</v>
      </c>
    </row>
    <row r="607" spans="1:3">
      <c r="A607">
        <v>605</v>
      </c>
      <c r="B607">
        <v>779369.7392455651</v>
      </c>
      <c r="C607">
        <v>1477050.0097676</v>
      </c>
    </row>
    <row r="608" spans="1:3">
      <c r="A608">
        <v>606</v>
      </c>
      <c r="B608">
        <v>779678.2512122948</v>
      </c>
      <c r="C608">
        <v>1477166.399287775</v>
      </c>
    </row>
    <row r="609" spans="1:3">
      <c r="A609">
        <v>607</v>
      </c>
      <c r="B609">
        <v>779365.7749662336</v>
      </c>
      <c r="C609">
        <v>1477046.013497942</v>
      </c>
    </row>
    <row r="610" spans="1:3">
      <c r="A610">
        <v>608</v>
      </c>
      <c r="B610">
        <v>779647.9626384631</v>
      </c>
      <c r="C610">
        <v>1477155.338253662</v>
      </c>
    </row>
    <row r="611" spans="1:3">
      <c r="A611">
        <v>609</v>
      </c>
      <c r="B611">
        <v>779399.1240873981</v>
      </c>
      <c r="C611">
        <v>1477060.491664354</v>
      </c>
    </row>
    <row r="612" spans="1:3">
      <c r="A612">
        <v>610</v>
      </c>
      <c r="B612">
        <v>779792.5775627678</v>
      </c>
      <c r="C612">
        <v>1477219.611382758</v>
      </c>
    </row>
    <row r="613" spans="1:3">
      <c r="A613">
        <v>611</v>
      </c>
      <c r="B613">
        <v>779859.096817176</v>
      </c>
      <c r="C613">
        <v>1477247.53402729</v>
      </c>
    </row>
    <row r="614" spans="1:3">
      <c r="A614">
        <v>612</v>
      </c>
      <c r="B614">
        <v>779800.1287640986</v>
      </c>
      <c r="C614">
        <v>1477236.155531366</v>
      </c>
    </row>
    <row r="615" spans="1:3">
      <c r="A615">
        <v>613</v>
      </c>
      <c r="B615">
        <v>779646.8089762583</v>
      </c>
      <c r="C615">
        <v>1477154.540590059</v>
      </c>
    </row>
    <row r="616" spans="1:3">
      <c r="A616">
        <v>614</v>
      </c>
      <c r="B616">
        <v>780112.2501817938</v>
      </c>
      <c r="C616">
        <v>1477347.592484905</v>
      </c>
    </row>
    <row r="617" spans="1:3">
      <c r="A617">
        <v>615</v>
      </c>
      <c r="B617">
        <v>779686.9413481541</v>
      </c>
      <c r="C617">
        <v>1477169.229750044</v>
      </c>
    </row>
    <row r="618" spans="1:3">
      <c r="A618">
        <v>616</v>
      </c>
      <c r="B618">
        <v>779140.8814649605</v>
      </c>
      <c r="C618">
        <v>1476949.701569183</v>
      </c>
    </row>
    <row r="619" spans="1:3">
      <c r="A619">
        <v>617</v>
      </c>
      <c r="B619">
        <v>779271.8344357893</v>
      </c>
      <c r="C619">
        <v>1477003.133591098</v>
      </c>
    </row>
    <row r="620" spans="1:3">
      <c r="A620">
        <v>618</v>
      </c>
      <c r="B620">
        <v>779116.3297328453</v>
      </c>
      <c r="C620">
        <v>1476945.082029787</v>
      </c>
    </row>
    <row r="621" spans="1:3">
      <c r="A621">
        <v>619</v>
      </c>
      <c r="B621">
        <v>779271.4886571553</v>
      </c>
      <c r="C621">
        <v>1477001.431857463</v>
      </c>
    </row>
    <row r="622" spans="1:3">
      <c r="A622">
        <v>620</v>
      </c>
      <c r="B622">
        <v>779390.9831907421</v>
      </c>
      <c r="C622">
        <v>1477056.506396978</v>
      </c>
    </row>
    <row r="623" spans="1:3">
      <c r="A623">
        <v>621</v>
      </c>
      <c r="B623">
        <v>779326.6724857623</v>
      </c>
      <c r="C623">
        <v>1477021.260162787</v>
      </c>
    </row>
    <row r="624" spans="1:3">
      <c r="A624">
        <v>622</v>
      </c>
      <c r="B624">
        <v>779150.3959753697</v>
      </c>
      <c r="C624">
        <v>1476957.144765663</v>
      </c>
    </row>
    <row r="625" spans="1:3">
      <c r="A625">
        <v>623</v>
      </c>
      <c r="B625">
        <v>779520.5604510854</v>
      </c>
      <c r="C625">
        <v>1477105.070354663</v>
      </c>
    </row>
    <row r="626" spans="1:3">
      <c r="A626">
        <v>624</v>
      </c>
      <c r="B626">
        <v>779023.8075729652</v>
      </c>
      <c r="C626">
        <v>1476891.478202767</v>
      </c>
    </row>
    <row r="627" spans="1:3">
      <c r="A627">
        <v>625</v>
      </c>
      <c r="B627">
        <v>779172.6229998801</v>
      </c>
      <c r="C627">
        <v>1476962.654500365</v>
      </c>
    </row>
    <row r="628" spans="1:3">
      <c r="A628">
        <v>626</v>
      </c>
      <c r="B628">
        <v>779131.7915841014</v>
      </c>
      <c r="C628">
        <v>1476945.581465162</v>
      </c>
    </row>
    <row r="629" spans="1:3">
      <c r="A629">
        <v>627</v>
      </c>
      <c r="B629">
        <v>779234.7563687366</v>
      </c>
      <c r="C629">
        <v>1476991.595086379</v>
      </c>
    </row>
    <row r="630" spans="1:3">
      <c r="A630">
        <v>628</v>
      </c>
      <c r="B630">
        <v>779187.5461818621</v>
      </c>
      <c r="C630">
        <v>1476970.472714879</v>
      </c>
    </row>
    <row r="631" spans="1:3">
      <c r="A631">
        <v>629</v>
      </c>
      <c r="B631">
        <v>779308.0378158108</v>
      </c>
      <c r="C631">
        <v>1477017.659298881</v>
      </c>
    </row>
    <row r="632" spans="1:3">
      <c r="A632">
        <v>630</v>
      </c>
      <c r="B632">
        <v>779195.0800785769</v>
      </c>
      <c r="C632">
        <v>1476973.490114597</v>
      </c>
    </row>
    <row r="633" spans="1:3">
      <c r="A633">
        <v>631</v>
      </c>
      <c r="B633">
        <v>779089.662372789</v>
      </c>
      <c r="C633">
        <v>1476929.431370037</v>
      </c>
    </row>
    <row r="634" spans="1:3">
      <c r="A634">
        <v>632</v>
      </c>
      <c r="B634">
        <v>779257.2556062053</v>
      </c>
      <c r="C634">
        <v>1476998.829790003</v>
      </c>
    </row>
    <row r="635" spans="1:3">
      <c r="A635">
        <v>633</v>
      </c>
      <c r="B635">
        <v>779205.7553481089</v>
      </c>
      <c r="C635">
        <v>1476987.198063304</v>
      </c>
    </row>
    <row r="636" spans="1:3">
      <c r="A636">
        <v>634</v>
      </c>
      <c r="B636">
        <v>779157.9575144155</v>
      </c>
      <c r="C636">
        <v>1476968.893873696</v>
      </c>
    </row>
    <row r="637" spans="1:3">
      <c r="A637">
        <v>635</v>
      </c>
      <c r="B637">
        <v>779117.4402615628</v>
      </c>
      <c r="C637">
        <v>1476949.882452522</v>
      </c>
    </row>
    <row r="638" spans="1:3">
      <c r="A638">
        <v>636</v>
      </c>
      <c r="B638">
        <v>779103.5701284495</v>
      </c>
      <c r="C638">
        <v>1476945.017461189</v>
      </c>
    </row>
    <row r="639" spans="1:3">
      <c r="A639">
        <v>637</v>
      </c>
      <c r="B639">
        <v>779220.2397508349</v>
      </c>
      <c r="C639">
        <v>1476989.93853609</v>
      </c>
    </row>
    <row r="640" spans="1:3">
      <c r="A640">
        <v>638</v>
      </c>
      <c r="B640">
        <v>779306.3813480679</v>
      </c>
      <c r="C640">
        <v>1477027.85317059</v>
      </c>
    </row>
    <row r="641" spans="1:3">
      <c r="A641">
        <v>639</v>
      </c>
      <c r="B641">
        <v>779242.2526675235</v>
      </c>
      <c r="C641">
        <v>1476998.84493177</v>
      </c>
    </row>
    <row r="642" spans="1:3">
      <c r="A642">
        <v>640</v>
      </c>
      <c r="B642">
        <v>779625.3141502547</v>
      </c>
      <c r="C642">
        <v>1477159.310436179</v>
      </c>
    </row>
    <row r="643" spans="1:3">
      <c r="A643">
        <v>641</v>
      </c>
      <c r="B643">
        <v>779340.9885938397</v>
      </c>
      <c r="C643">
        <v>1477040.805504838</v>
      </c>
    </row>
    <row r="644" spans="1:3">
      <c r="A644">
        <v>642</v>
      </c>
      <c r="B644">
        <v>779242.0694871974</v>
      </c>
      <c r="C644">
        <v>1477004.234477624</v>
      </c>
    </row>
    <row r="645" spans="1:3">
      <c r="A645">
        <v>643</v>
      </c>
      <c r="B645">
        <v>779298.2696787735</v>
      </c>
      <c r="C645">
        <v>1477026.765904177</v>
      </c>
    </row>
    <row r="646" spans="1:3">
      <c r="A646">
        <v>644</v>
      </c>
      <c r="B646">
        <v>779195.125002312</v>
      </c>
      <c r="C646">
        <v>1476985.132833215</v>
      </c>
    </row>
    <row r="647" spans="1:3">
      <c r="A647">
        <v>645</v>
      </c>
      <c r="B647">
        <v>779276.52229111</v>
      </c>
      <c r="C647">
        <v>1477020.265284197</v>
      </c>
    </row>
    <row r="648" spans="1:3">
      <c r="A648">
        <v>646</v>
      </c>
      <c r="B648">
        <v>779493.509233202</v>
      </c>
      <c r="C648">
        <v>1477105.727176991</v>
      </c>
    </row>
    <row r="649" spans="1:3">
      <c r="A649">
        <v>647</v>
      </c>
      <c r="B649">
        <v>779470.8570972113</v>
      </c>
      <c r="C649">
        <v>1477096.094723345</v>
      </c>
    </row>
    <row r="650" spans="1:3">
      <c r="A650">
        <v>648</v>
      </c>
      <c r="B650">
        <v>779609.6627551107</v>
      </c>
      <c r="C650">
        <v>1477153.203265996</v>
      </c>
    </row>
    <row r="651" spans="1:3">
      <c r="A651">
        <v>649</v>
      </c>
      <c r="B651">
        <v>779456.0579932347</v>
      </c>
      <c r="C651">
        <v>1477088.592366895</v>
      </c>
    </row>
    <row r="652" spans="1:3">
      <c r="A652">
        <v>650</v>
      </c>
      <c r="B652">
        <v>779407.1984250614</v>
      </c>
      <c r="C652">
        <v>1477066.606197204</v>
      </c>
    </row>
    <row r="653" spans="1:3">
      <c r="A653">
        <v>651</v>
      </c>
      <c r="B653">
        <v>779336.2103148387</v>
      </c>
      <c r="C653">
        <v>1477038.235352865</v>
      </c>
    </row>
    <row r="654" spans="1:3">
      <c r="A654">
        <v>652</v>
      </c>
      <c r="B654">
        <v>779437.7603770376</v>
      </c>
      <c r="C654">
        <v>1477077.64977573</v>
      </c>
    </row>
    <row r="655" spans="1:3">
      <c r="A655">
        <v>653</v>
      </c>
      <c r="B655">
        <v>779461.7790412593</v>
      </c>
      <c r="C655">
        <v>1477088.667689067</v>
      </c>
    </row>
    <row r="656" spans="1:3">
      <c r="A656">
        <v>654</v>
      </c>
      <c r="B656">
        <v>779582.7211837365</v>
      </c>
      <c r="C656">
        <v>1477140.05533336</v>
      </c>
    </row>
    <row r="657" spans="1:3">
      <c r="A657">
        <v>655</v>
      </c>
      <c r="B657">
        <v>779495.5490085231</v>
      </c>
      <c r="C657">
        <v>1477102.588778002</v>
      </c>
    </row>
    <row r="658" spans="1:3">
      <c r="A658">
        <v>656</v>
      </c>
      <c r="B658">
        <v>779436.2959463885</v>
      </c>
      <c r="C658">
        <v>1477080.301458743</v>
      </c>
    </row>
    <row r="659" spans="1:3">
      <c r="A659">
        <v>657</v>
      </c>
      <c r="B659">
        <v>779513.239982637</v>
      </c>
      <c r="C659">
        <v>1477114.438786139</v>
      </c>
    </row>
    <row r="660" spans="1:3">
      <c r="A660">
        <v>658</v>
      </c>
      <c r="B660">
        <v>779664.5722153061</v>
      </c>
      <c r="C660">
        <v>1477174.932089852</v>
      </c>
    </row>
    <row r="661" spans="1:3">
      <c r="A661">
        <v>659</v>
      </c>
      <c r="B661">
        <v>779363.0848594502</v>
      </c>
      <c r="C661">
        <v>1477053.000567514</v>
      </c>
    </row>
    <row r="662" spans="1:3">
      <c r="A662">
        <v>660</v>
      </c>
      <c r="B662">
        <v>779716.045085873</v>
      </c>
      <c r="C662">
        <v>1477200.046736353</v>
      </c>
    </row>
    <row r="663" spans="1:3">
      <c r="A663">
        <v>661</v>
      </c>
      <c r="B663">
        <v>779761.1928914788</v>
      </c>
      <c r="C663">
        <v>1477219.773088762</v>
      </c>
    </row>
    <row r="664" spans="1:3">
      <c r="A664">
        <v>662</v>
      </c>
      <c r="B664">
        <v>779934.8786643676</v>
      </c>
      <c r="C664">
        <v>1477287.517445353</v>
      </c>
    </row>
    <row r="665" spans="1:3">
      <c r="A665">
        <v>663</v>
      </c>
      <c r="B665">
        <v>779689.523612952</v>
      </c>
      <c r="C665">
        <v>1477188.275422941</v>
      </c>
    </row>
    <row r="666" spans="1:3">
      <c r="A666">
        <v>664</v>
      </c>
      <c r="B666">
        <v>779797.5605135877</v>
      </c>
      <c r="C666">
        <v>1477227.351527706</v>
      </c>
    </row>
    <row r="667" spans="1:3">
      <c r="A667">
        <v>665</v>
      </c>
      <c r="B667">
        <v>779711.5328348581</v>
      </c>
      <c r="C667">
        <v>1477197.303754801</v>
      </c>
    </row>
    <row r="668" spans="1:3">
      <c r="A668">
        <v>666</v>
      </c>
      <c r="B668">
        <v>779832.2805593838</v>
      </c>
      <c r="C668">
        <v>1477249.985222684</v>
      </c>
    </row>
    <row r="669" spans="1:3">
      <c r="A669">
        <v>667</v>
      </c>
      <c r="B669">
        <v>779783.1984053493</v>
      </c>
      <c r="C669">
        <v>1477225.934118381</v>
      </c>
    </row>
    <row r="670" spans="1:3">
      <c r="A670">
        <v>668</v>
      </c>
      <c r="B670">
        <v>779563.8439652756</v>
      </c>
      <c r="C670">
        <v>1477137.033614726</v>
      </c>
    </row>
    <row r="671" spans="1:3">
      <c r="A671">
        <v>669</v>
      </c>
      <c r="B671">
        <v>779607.0991580763</v>
      </c>
      <c r="C671">
        <v>1477154.654329999</v>
      </c>
    </row>
    <row r="672" spans="1:3">
      <c r="A672">
        <v>670</v>
      </c>
      <c r="B672">
        <v>779764.9674793667</v>
      </c>
      <c r="C672">
        <v>1477219.507632265</v>
      </c>
    </row>
    <row r="673" spans="1:3">
      <c r="A673">
        <v>671</v>
      </c>
      <c r="B673">
        <v>779590.5690537379</v>
      </c>
      <c r="C673">
        <v>1477146.463816091</v>
      </c>
    </row>
    <row r="674" spans="1:3">
      <c r="A674">
        <v>672</v>
      </c>
      <c r="B674">
        <v>779480.1355415708</v>
      </c>
      <c r="C674">
        <v>1477104.103337919</v>
      </c>
    </row>
    <row r="675" spans="1:3">
      <c r="A675">
        <v>673</v>
      </c>
      <c r="B675">
        <v>779454.8414455273</v>
      </c>
      <c r="C675">
        <v>1477092.804291999</v>
      </c>
    </row>
    <row r="676" spans="1:3">
      <c r="A676">
        <v>674</v>
      </c>
      <c r="B676">
        <v>779444.6831328881</v>
      </c>
      <c r="C676">
        <v>1477090.261699769</v>
      </c>
    </row>
    <row r="677" spans="1:3">
      <c r="A677">
        <v>675</v>
      </c>
      <c r="B677">
        <v>779520.9315282283</v>
      </c>
      <c r="C677">
        <v>1477121.820601124</v>
      </c>
    </row>
    <row r="678" spans="1:3">
      <c r="A678">
        <v>676</v>
      </c>
      <c r="B678">
        <v>779453.3653660015</v>
      </c>
      <c r="C678">
        <v>1477092.701012732</v>
      </c>
    </row>
    <row r="679" spans="1:3">
      <c r="A679">
        <v>677</v>
      </c>
      <c r="B679">
        <v>779470.0230450084</v>
      </c>
      <c r="C679">
        <v>1477100.704273927</v>
      </c>
    </row>
    <row r="680" spans="1:3">
      <c r="A680">
        <v>678</v>
      </c>
      <c r="B680">
        <v>779533.6945080662</v>
      </c>
      <c r="C680">
        <v>1477129.563952712</v>
      </c>
    </row>
    <row r="681" spans="1:3">
      <c r="A681">
        <v>679</v>
      </c>
      <c r="B681">
        <v>779388.3190902041</v>
      </c>
      <c r="C681">
        <v>1477067.996648409</v>
      </c>
    </row>
    <row r="682" spans="1:3">
      <c r="A682">
        <v>680</v>
      </c>
      <c r="B682">
        <v>779268.6863066431</v>
      </c>
      <c r="C682">
        <v>1477018.134701214</v>
      </c>
    </row>
    <row r="683" spans="1:3">
      <c r="A683">
        <v>681</v>
      </c>
      <c r="B683">
        <v>779493.7770443934</v>
      </c>
      <c r="C683">
        <v>1477114.626955186</v>
      </c>
    </row>
    <row r="684" spans="1:3">
      <c r="A684">
        <v>682</v>
      </c>
      <c r="B684">
        <v>779567.3751064023</v>
      </c>
      <c r="C684">
        <v>1477133.898043828</v>
      </c>
    </row>
    <row r="685" spans="1:3">
      <c r="A685">
        <v>683</v>
      </c>
      <c r="B685">
        <v>779439.5374708752</v>
      </c>
      <c r="C685">
        <v>1477081.248800164</v>
      </c>
    </row>
    <row r="686" spans="1:3">
      <c r="A686">
        <v>684</v>
      </c>
      <c r="B686">
        <v>779614.2153327334</v>
      </c>
      <c r="C686">
        <v>1477148.465899923</v>
      </c>
    </row>
    <row r="687" spans="1:3">
      <c r="A687">
        <v>685</v>
      </c>
      <c r="B687">
        <v>779697.2308642893</v>
      </c>
      <c r="C687">
        <v>1477184.489712318</v>
      </c>
    </row>
    <row r="688" spans="1:3">
      <c r="A688">
        <v>686</v>
      </c>
      <c r="B688">
        <v>779764.678238761</v>
      </c>
      <c r="C688">
        <v>1477213.05282655</v>
      </c>
    </row>
    <row r="689" spans="1:3">
      <c r="A689">
        <v>687</v>
      </c>
      <c r="B689">
        <v>779704.4706896135</v>
      </c>
      <c r="C689">
        <v>1477186.369315288</v>
      </c>
    </row>
    <row r="690" spans="1:3">
      <c r="A690">
        <v>688</v>
      </c>
      <c r="B690">
        <v>779782.9289996532</v>
      </c>
      <c r="C690">
        <v>1477218.717290025</v>
      </c>
    </row>
    <row r="691" spans="1:3">
      <c r="A691">
        <v>689</v>
      </c>
      <c r="B691">
        <v>779613.2650397911</v>
      </c>
      <c r="C691">
        <v>1477149.71672072</v>
      </c>
    </row>
    <row r="692" spans="1:3">
      <c r="A692">
        <v>690</v>
      </c>
      <c r="B692">
        <v>779953.2094610593</v>
      </c>
      <c r="C692">
        <v>1477286.23089894</v>
      </c>
    </row>
    <row r="693" spans="1:3">
      <c r="A693">
        <v>691</v>
      </c>
      <c r="B693">
        <v>779762.428639954</v>
      </c>
      <c r="C693">
        <v>1477210.971285776</v>
      </c>
    </row>
    <row r="694" spans="1:3">
      <c r="A694">
        <v>692</v>
      </c>
      <c r="B694">
        <v>779809.454170142</v>
      </c>
      <c r="C694">
        <v>1477225.405061162</v>
      </c>
    </row>
    <row r="695" spans="1:3">
      <c r="A695">
        <v>693</v>
      </c>
      <c r="B695">
        <v>779632.735074177</v>
      </c>
      <c r="C695">
        <v>1477157.716534507</v>
      </c>
    </row>
    <row r="696" spans="1:3">
      <c r="A696">
        <v>694</v>
      </c>
      <c r="B696">
        <v>779668.582430798</v>
      </c>
      <c r="C696">
        <v>1477170.941322653</v>
      </c>
    </row>
    <row r="697" spans="1:3">
      <c r="A697">
        <v>695</v>
      </c>
      <c r="B697">
        <v>779732.6236423139</v>
      </c>
      <c r="C697">
        <v>1477198.973333617</v>
      </c>
    </row>
    <row r="698" spans="1:3">
      <c r="A698">
        <v>696</v>
      </c>
      <c r="B698">
        <v>779713.6206578509</v>
      </c>
      <c r="C698">
        <v>1477189.032122655</v>
      </c>
    </row>
    <row r="699" spans="1:3">
      <c r="A699">
        <v>697</v>
      </c>
      <c r="B699">
        <v>779821.0984177131</v>
      </c>
      <c r="C699">
        <v>1477233.889719038</v>
      </c>
    </row>
    <row r="700" spans="1:3">
      <c r="A700">
        <v>698</v>
      </c>
      <c r="B700">
        <v>779601.6852421568</v>
      </c>
      <c r="C700">
        <v>1477143.495944462</v>
      </c>
    </row>
    <row r="701" spans="1:3">
      <c r="A701">
        <v>699</v>
      </c>
      <c r="B701">
        <v>779659.9300565344</v>
      </c>
      <c r="C701">
        <v>1477169.226224177</v>
      </c>
    </row>
    <row r="702" spans="1:3">
      <c r="A702">
        <v>700</v>
      </c>
      <c r="B702">
        <v>779533.5508138073</v>
      </c>
      <c r="C702">
        <v>1477112.071578867</v>
      </c>
    </row>
    <row r="703" spans="1:3">
      <c r="A703">
        <v>701</v>
      </c>
      <c r="B703">
        <v>779534.4775443539</v>
      </c>
      <c r="C703">
        <v>1477113.031778916</v>
      </c>
    </row>
    <row r="704" spans="1:3">
      <c r="A704">
        <v>702</v>
      </c>
      <c r="B704">
        <v>779554.0448605334</v>
      </c>
      <c r="C704">
        <v>1477128.241996021</v>
      </c>
    </row>
    <row r="705" spans="1:3">
      <c r="A705">
        <v>703</v>
      </c>
      <c r="B705">
        <v>779464.1772246008</v>
      </c>
      <c r="C705">
        <v>1477091.119223549</v>
      </c>
    </row>
    <row r="706" spans="1:3">
      <c r="A706">
        <v>704</v>
      </c>
      <c r="B706">
        <v>779268.4070831507</v>
      </c>
      <c r="C706">
        <v>1477010.258792774</v>
      </c>
    </row>
    <row r="707" spans="1:3">
      <c r="A707">
        <v>705</v>
      </c>
      <c r="B707">
        <v>779449.5152781279</v>
      </c>
      <c r="C707">
        <v>1477085.605060365</v>
      </c>
    </row>
    <row r="708" spans="1:3">
      <c r="A708">
        <v>706</v>
      </c>
      <c r="B708">
        <v>779372.8486310662</v>
      </c>
      <c r="C708">
        <v>1477061.689404936</v>
      </c>
    </row>
    <row r="709" spans="1:3">
      <c r="A709">
        <v>707</v>
      </c>
      <c r="B709">
        <v>779473.8514371744</v>
      </c>
      <c r="C709">
        <v>1477096.065006345</v>
      </c>
    </row>
    <row r="710" spans="1:3">
      <c r="A710">
        <v>708</v>
      </c>
      <c r="B710">
        <v>779614.9411196061</v>
      </c>
      <c r="C710">
        <v>1477149.213784021</v>
      </c>
    </row>
    <row r="711" spans="1:3">
      <c r="A711">
        <v>709</v>
      </c>
      <c r="B711">
        <v>779477.5967719904</v>
      </c>
      <c r="C711">
        <v>1477088.466834771</v>
      </c>
    </row>
    <row r="712" spans="1:3">
      <c r="A712">
        <v>710</v>
      </c>
      <c r="B712">
        <v>779680.4791003345</v>
      </c>
      <c r="C712">
        <v>1477175.898844482</v>
      </c>
    </row>
    <row r="713" spans="1:3">
      <c r="A713">
        <v>711</v>
      </c>
      <c r="B713">
        <v>779797.5200888775</v>
      </c>
      <c r="C713">
        <v>1477222.437846289</v>
      </c>
    </row>
    <row r="714" spans="1:3">
      <c r="A714">
        <v>712</v>
      </c>
      <c r="B714">
        <v>779688.680329326</v>
      </c>
      <c r="C714">
        <v>1477179.176115181</v>
      </c>
    </row>
    <row r="715" spans="1:3">
      <c r="A715">
        <v>713</v>
      </c>
      <c r="B715">
        <v>779834.8935554097</v>
      </c>
      <c r="C715">
        <v>1477238.273822321</v>
      </c>
    </row>
    <row r="716" spans="1:3">
      <c r="A716">
        <v>714</v>
      </c>
      <c r="B716">
        <v>779960.5593769243</v>
      </c>
      <c r="C716">
        <v>1477290.769705809</v>
      </c>
    </row>
    <row r="717" spans="1:3">
      <c r="A717">
        <v>715</v>
      </c>
      <c r="B717">
        <v>779735.5109703909</v>
      </c>
      <c r="C717">
        <v>1477196.527163535</v>
      </c>
    </row>
    <row r="718" spans="1:3">
      <c r="A718">
        <v>716</v>
      </c>
      <c r="B718">
        <v>779741.7324864166</v>
      </c>
      <c r="C718">
        <v>1477201.7742136</v>
      </c>
    </row>
    <row r="719" spans="1:3">
      <c r="A719">
        <v>717</v>
      </c>
      <c r="B719">
        <v>779681.8542858155</v>
      </c>
      <c r="C719">
        <v>1477175.23495487</v>
      </c>
    </row>
    <row r="720" spans="1:3">
      <c r="A720">
        <v>718</v>
      </c>
      <c r="B720">
        <v>779971.6920083424</v>
      </c>
      <c r="C720">
        <v>1477295.701740816</v>
      </c>
    </row>
    <row r="721" spans="1:3">
      <c r="A721">
        <v>719</v>
      </c>
      <c r="B721">
        <v>779690.4425621261</v>
      </c>
      <c r="C721">
        <v>1477178.205562703</v>
      </c>
    </row>
    <row r="722" spans="1:3">
      <c r="A722">
        <v>720</v>
      </c>
      <c r="B722">
        <v>779826.3313860671</v>
      </c>
      <c r="C722">
        <v>1477234.120197234</v>
      </c>
    </row>
    <row r="723" spans="1:3">
      <c r="A723">
        <v>721</v>
      </c>
      <c r="B723">
        <v>779682.4829649809</v>
      </c>
      <c r="C723">
        <v>1477175.251908805</v>
      </c>
    </row>
    <row r="724" spans="1:3">
      <c r="A724">
        <v>722</v>
      </c>
      <c r="B724">
        <v>779560.259909863</v>
      </c>
      <c r="C724">
        <v>1477118.877072969</v>
      </c>
    </row>
    <row r="725" spans="1:3">
      <c r="A725">
        <v>723</v>
      </c>
      <c r="B725">
        <v>779605.9525459587</v>
      </c>
      <c r="C725">
        <v>1477142.095897487</v>
      </c>
    </row>
    <row r="726" spans="1:3">
      <c r="A726">
        <v>724</v>
      </c>
      <c r="B726">
        <v>779594.3343476317</v>
      </c>
      <c r="C726">
        <v>1477139.12927697</v>
      </c>
    </row>
    <row r="727" spans="1:3">
      <c r="A727">
        <v>725</v>
      </c>
      <c r="B727">
        <v>779641.8829810597</v>
      </c>
      <c r="C727">
        <v>1477162.395246087</v>
      </c>
    </row>
    <row r="728" spans="1:3">
      <c r="A728">
        <v>726</v>
      </c>
      <c r="B728">
        <v>779612.1209780012</v>
      </c>
      <c r="C728">
        <v>1477155.609519762</v>
      </c>
    </row>
    <row r="729" spans="1:3">
      <c r="A729">
        <v>727</v>
      </c>
      <c r="B729">
        <v>779647.2357210381</v>
      </c>
      <c r="C729">
        <v>1477164.661783009</v>
      </c>
    </row>
    <row r="730" spans="1:3">
      <c r="A730">
        <v>728</v>
      </c>
      <c r="B730">
        <v>779633.2985253191</v>
      </c>
      <c r="C730">
        <v>1477160.304036887</v>
      </c>
    </row>
    <row r="731" spans="1:3">
      <c r="A731">
        <v>729</v>
      </c>
      <c r="B731">
        <v>779635.5843500186</v>
      </c>
      <c r="C731">
        <v>1477158.866174373</v>
      </c>
    </row>
    <row r="732" spans="1:3">
      <c r="A732">
        <v>730</v>
      </c>
      <c r="B732">
        <v>779541.6016692729</v>
      </c>
      <c r="C732">
        <v>1477117.823623677</v>
      </c>
    </row>
    <row r="733" spans="1:3">
      <c r="A733">
        <v>731</v>
      </c>
      <c r="B733">
        <v>779558.1068223505</v>
      </c>
      <c r="C733">
        <v>1477127.842135104</v>
      </c>
    </row>
    <row r="734" spans="1:3">
      <c r="A734">
        <v>732</v>
      </c>
      <c r="B734">
        <v>779706.2040919154</v>
      </c>
      <c r="C734">
        <v>1477188.375853334</v>
      </c>
    </row>
    <row r="735" spans="1:3">
      <c r="A735">
        <v>733</v>
      </c>
      <c r="B735">
        <v>779530.9881105678</v>
      </c>
      <c r="C735">
        <v>1477117.555393387</v>
      </c>
    </row>
    <row r="736" spans="1:3">
      <c r="A736">
        <v>734</v>
      </c>
      <c r="B736">
        <v>779400.2819795841</v>
      </c>
      <c r="C736">
        <v>1477067.768003158</v>
      </c>
    </row>
    <row r="737" spans="1:3">
      <c r="A737">
        <v>735</v>
      </c>
      <c r="B737">
        <v>779572.9862680098</v>
      </c>
      <c r="C737">
        <v>1477135.293486719</v>
      </c>
    </row>
    <row r="738" spans="1:3">
      <c r="A738">
        <v>736</v>
      </c>
      <c r="B738">
        <v>779296.9720797341</v>
      </c>
      <c r="C738">
        <v>1477020.68050311</v>
      </c>
    </row>
    <row r="739" spans="1:3">
      <c r="A739">
        <v>737</v>
      </c>
      <c r="B739">
        <v>779652.4336062125</v>
      </c>
      <c r="C739">
        <v>1477167.142377864</v>
      </c>
    </row>
    <row r="740" spans="1:3">
      <c r="A740">
        <v>738</v>
      </c>
      <c r="B740">
        <v>779586.283707594</v>
      </c>
      <c r="C740">
        <v>1477139.17120166</v>
      </c>
    </row>
    <row r="741" spans="1:3">
      <c r="A741">
        <v>739</v>
      </c>
      <c r="B741">
        <v>779625.03926794</v>
      </c>
      <c r="C741">
        <v>1477155.793307857</v>
      </c>
    </row>
    <row r="742" spans="1:3">
      <c r="A742">
        <v>740</v>
      </c>
      <c r="B742">
        <v>779567.7609356517</v>
      </c>
      <c r="C742">
        <v>1477131.429733478</v>
      </c>
    </row>
    <row r="743" spans="1:3">
      <c r="A743">
        <v>741</v>
      </c>
      <c r="B743">
        <v>779529.2417986033</v>
      </c>
      <c r="C743">
        <v>1477115.04358527</v>
      </c>
    </row>
    <row r="744" spans="1:3">
      <c r="A744">
        <v>742</v>
      </c>
      <c r="B744">
        <v>779605.6698241434</v>
      </c>
      <c r="C744">
        <v>1477147.723197187</v>
      </c>
    </row>
    <row r="745" spans="1:3">
      <c r="A745">
        <v>743</v>
      </c>
      <c r="B745">
        <v>779748.0172335149</v>
      </c>
      <c r="C745">
        <v>1477206.23908295</v>
      </c>
    </row>
    <row r="746" spans="1:3">
      <c r="A746">
        <v>744</v>
      </c>
      <c r="B746">
        <v>779586.9883878231</v>
      </c>
      <c r="C746">
        <v>1477137.918482291</v>
      </c>
    </row>
    <row r="747" spans="1:3">
      <c r="A747">
        <v>745</v>
      </c>
      <c r="B747">
        <v>779562.1645876054</v>
      </c>
      <c r="C747">
        <v>1477128.295798625</v>
      </c>
    </row>
    <row r="748" spans="1:3">
      <c r="A748">
        <v>746</v>
      </c>
      <c r="B748">
        <v>779551.593072654</v>
      </c>
      <c r="C748">
        <v>1477123.314405314</v>
      </c>
    </row>
    <row r="749" spans="1:3">
      <c r="A749">
        <v>747</v>
      </c>
      <c r="B749">
        <v>779552.1022375606</v>
      </c>
      <c r="C749">
        <v>1477122.889101244</v>
      </c>
    </row>
    <row r="750" spans="1:3">
      <c r="A750">
        <v>748</v>
      </c>
      <c r="B750">
        <v>779558.8172515858</v>
      </c>
      <c r="C750">
        <v>1477124.732032662</v>
      </c>
    </row>
    <row r="751" spans="1:3">
      <c r="A751">
        <v>749</v>
      </c>
      <c r="B751">
        <v>779448.4508466299</v>
      </c>
      <c r="C751">
        <v>1477082.447116143</v>
      </c>
    </row>
    <row r="752" spans="1:3">
      <c r="A752">
        <v>750</v>
      </c>
      <c r="B752">
        <v>779455.8837817707</v>
      </c>
      <c r="C752">
        <v>1477085.15153467</v>
      </c>
    </row>
    <row r="753" spans="1:3">
      <c r="A753">
        <v>751</v>
      </c>
      <c r="B753">
        <v>779462.3363834388</v>
      </c>
      <c r="C753">
        <v>1477088.65340609</v>
      </c>
    </row>
    <row r="754" spans="1:3">
      <c r="A754">
        <v>752</v>
      </c>
      <c r="B754">
        <v>779532.5012164452</v>
      </c>
      <c r="C754">
        <v>1477117.024231629</v>
      </c>
    </row>
    <row r="755" spans="1:3">
      <c r="A755">
        <v>753</v>
      </c>
      <c r="B755">
        <v>779466.7306424673</v>
      </c>
      <c r="C755">
        <v>1477086.435212994</v>
      </c>
    </row>
    <row r="756" spans="1:3">
      <c r="A756">
        <v>754</v>
      </c>
      <c r="B756">
        <v>779565.1107820106</v>
      </c>
      <c r="C756">
        <v>1477129.903621169</v>
      </c>
    </row>
    <row r="757" spans="1:3">
      <c r="A757">
        <v>755</v>
      </c>
      <c r="B757">
        <v>779624.1532490549</v>
      </c>
      <c r="C757">
        <v>1477154.24804197</v>
      </c>
    </row>
    <row r="758" spans="1:3">
      <c r="A758">
        <v>756</v>
      </c>
      <c r="B758">
        <v>779533.8906162794</v>
      </c>
      <c r="C758">
        <v>1477117.091550508</v>
      </c>
    </row>
    <row r="759" spans="1:3">
      <c r="A759">
        <v>757</v>
      </c>
      <c r="B759">
        <v>779566.958067004</v>
      </c>
      <c r="C759">
        <v>1477132.57801423</v>
      </c>
    </row>
    <row r="760" spans="1:3">
      <c r="A760">
        <v>758</v>
      </c>
      <c r="B760">
        <v>779545.1731323272</v>
      </c>
      <c r="C760">
        <v>1477121.980949095</v>
      </c>
    </row>
    <row r="761" spans="1:3">
      <c r="A761">
        <v>759</v>
      </c>
      <c r="B761">
        <v>779638.045521886</v>
      </c>
      <c r="C761">
        <v>1477161.882779707</v>
      </c>
    </row>
    <row r="762" spans="1:3">
      <c r="A762">
        <v>760</v>
      </c>
      <c r="B762">
        <v>779580.7761235746</v>
      </c>
      <c r="C762">
        <v>1477136.801501522</v>
      </c>
    </row>
    <row r="763" spans="1:3">
      <c r="A763">
        <v>761</v>
      </c>
      <c r="B763">
        <v>779627.2168620037</v>
      </c>
      <c r="C763">
        <v>1477155.387671159</v>
      </c>
    </row>
    <row r="764" spans="1:3">
      <c r="A764">
        <v>762</v>
      </c>
      <c r="B764">
        <v>779580.2571182067</v>
      </c>
      <c r="C764">
        <v>1477135.816445602</v>
      </c>
    </row>
    <row r="765" spans="1:3">
      <c r="A765">
        <v>763</v>
      </c>
      <c r="B765">
        <v>779653.8895716411</v>
      </c>
      <c r="C765">
        <v>1477165.788649158</v>
      </c>
    </row>
    <row r="766" spans="1:3">
      <c r="A766">
        <v>764</v>
      </c>
      <c r="B766">
        <v>779700.2520055939</v>
      </c>
      <c r="C766">
        <v>1477185.42963762</v>
      </c>
    </row>
    <row r="767" spans="1:3">
      <c r="A767">
        <v>765</v>
      </c>
      <c r="B767">
        <v>779648.5790169353</v>
      </c>
      <c r="C767">
        <v>1477164.187217961</v>
      </c>
    </row>
    <row r="768" spans="1:3">
      <c r="A768">
        <v>766</v>
      </c>
      <c r="B768">
        <v>779629.1315047272</v>
      </c>
      <c r="C768">
        <v>1477154.015410811</v>
      </c>
    </row>
    <row r="769" spans="1:3">
      <c r="A769">
        <v>767</v>
      </c>
      <c r="B769">
        <v>779650.7094240765</v>
      </c>
      <c r="C769">
        <v>1477165.021739875</v>
      </c>
    </row>
    <row r="770" spans="1:3">
      <c r="A770">
        <v>768</v>
      </c>
      <c r="B770">
        <v>779638.2026553501</v>
      </c>
      <c r="C770">
        <v>1477160.389531198</v>
      </c>
    </row>
    <row r="771" spans="1:3">
      <c r="A771">
        <v>769</v>
      </c>
      <c r="B771">
        <v>779678.7683273826</v>
      </c>
      <c r="C771">
        <v>1477178.186527209</v>
      </c>
    </row>
    <row r="772" spans="1:3">
      <c r="A772">
        <v>770</v>
      </c>
      <c r="B772">
        <v>779636.3652825783</v>
      </c>
      <c r="C772">
        <v>1477158.986835388</v>
      </c>
    </row>
    <row r="773" spans="1:3">
      <c r="A773">
        <v>771</v>
      </c>
      <c r="B773">
        <v>779723.505147514</v>
      </c>
      <c r="C773">
        <v>1477194.325657687</v>
      </c>
    </row>
    <row r="774" spans="1:3">
      <c r="A774">
        <v>772</v>
      </c>
      <c r="B774">
        <v>779771.1669127984</v>
      </c>
      <c r="C774">
        <v>1477213.454059788</v>
      </c>
    </row>
    <row r="775" spans="1:3">
      <c r="A775">
        <v>773</v>
      </c>
      <c r="B775">
        <v>779808.4786204348</v>
      </c>
      <c r="C775">
        <v>1477227.398556394</v>
      </c>
    </row>
    <row r="776" spans="1:3">
      <c r="A776">
        <v>774</v>
      </c>
      <c r="B776">
        <v>779709.8031206131</v>
      </c>
      <c r="C776">
        <v>1477188.077073118</v>
      </c>
    </row>
    <row r="777" spans="1:3">
      <c r="A777">
        <v>775</v>
      </c>
      <c r="B777">
        <v>779706.2567854766</v>
      </c>
      <c r="C777">
        <v>1477189.985970991</v>
      </c>
    </row>
    <row r="778" spans="1:3">
      <c r="A778">
        <v>776</v>
      </c>
      <c r="B778">
        <v>779664.2647158629</v>
      </c>
      <c r="C778">
        <v>1477171.467695472</v>
      </c>
    </row>
    <row r="779" spans="1:3">
      <c r="A779">
        <v>777</v>
      </c>
      <c r="B779">
        <v>779714.940742164</v>
      </c>
      <c r="C779">
        <v>1477191.675482277</v>
      </c>
    </row>
    <row r="780" spans="1:3">
      <c r="A780">
        <v>778</v>
      </c>
      <c r="B780">
        <v>779745.2937360749</v>
      </c>
      <c r="C780">
        <v>1477205.10920343</v>
      </c>
    </row>
    <row r="781" spans="1:3">
      <c r="A781">
        <v>779</v>
      </c>
      <c r="B781">
        <v>779812.5537203361</v>
      </c>
      <c r="C781">
        <v>1477234.81254571</v>
      </c>
    </row>
    <row r="782" spans="1:3">
      <c r="A782">
        <v>780</v>
      </c>
      <c r="B782">
        <v>779765.8947326588</v>
      </c>
      <c r="C782">
        <v>1477213.194871377</v>
      </c>
    </row>
    <row r="783" spans="1:3">
      <c r="A783">
        <v>781</v>
      </c>
      <c r="B783">
        <v>779776.2642568117</v>
      </c>
      <c r="C783">
        <v>1477217.829538678</v>
      </c>
    </row>
    <row r="784" spans="1:3">
      <c r="A784">
        <v>782</v>
      </c>
      <c r="B784">
        <v>779777.442074328</v>
      </c>
      <c r="C784">
        <v>1477217.50372394</v>
      </c>
    </row>
    <row r="785" spans="1:3">
      <c r="A785">
        <v>783</v>
      </c>
      <c r="B785">
        <v>779683.8909881214</v>
      </c>
      <c r="C785">
        <v>1477180.243497485</v>
      </c>
    </row>
    <row r="786" spans="1:3">
      <c r="A786">
        <v>784</v>
      </c>
      <c r="B786">
        <v>779709.6875397464</v>
      </c>
      <c r="C786">
        <v>1477190.796646205</v>
      </c>
    </row>
    <row r="787" spans="1:3">
      <c r="A787">
        <v>785</v>
      </c>
      <c r="B787">
        <v>779581.6699358404</v>
      </c>
      <c r="C787">
        <v>1477138.150080714</v>
      </c>
    </row>
    <row r="788" spans="1:3">
      <c r="A788">
        <v>786</v>
      </c>
      <c r="B788">
        <v>779636.4732560519</v>
      </c>
      <c r="C788">
        <v>1477160.112727309</v>
      </c>
    </row>
    <row r="789" spans="1:3">
      <c r="A789">
        <v>787</v>
      </c>
      <c r="B789">
        <v>779575.989429914</v>
      </c>
      <c r="C789">
        <v>1477137.540119817</v>
      </c>
    </row>
    <row r="790" spans="1:3">
      <c r="A790">
        <v>788</v>
      </c>
      <c r="B790">
        <v>779691.6984354052</v>
      </c>
      <c r="C790">
        <v>1477183.403051959</v>
      </c>
    </row>
    <row r="791" spans="1:3">
      <c r="A791">
        <v>789</v>
      </c>
      <c r="B791">
        <v>779774.6333213712</v>
      </c>
      <c r="C791">
        <v>1477216.587400967</v>
      </c>
    </row>
    <row r="792" spans="1:3">
      <c r="A792">
        <v>790</v>
      </c>
      <c r="B792">
        <v>779745.5014396047</v>
      </c>
      <c r="C792">
        <v>1477204.188507594</v>
      </c>
    </row>
    <row r="793" spans="1:3">
      <c r="A793">
        <v>791</v>
      </c>
      <c r="B793">
        <v>779725.6358717225</v>
      </c>
      <c r="C793">
        <v>1477192.071870119</v>
      </c>
    </row>
    <row r="794" spans="1:3">
      <c r="A794">
        <v>792</v>
      </c>
      <c r="B794">
        <v>779727.5164125345</v>
      </c>
      <c r="C794">
        <v>1477193.293353542</v>
      </c>
    </row>
    <row r="795" spans="1:3">
      <c r="A795">
        <v>793</v>
      </c>
      <c r="B795">
        <v>779702.4136252516</v>
      </c>
      <c r="C795">
        <v>1477183.19711878</v>
      </c>
    </row>
    <row r="796" spans="1:3">
      <c r="A796">
        <v>794</v>
      </c>
      <c r="B796">
        <v>779764.2616125767</v>
      </c>
      <c r="C796">
        <v>1477207.607289904</v>
      </c>
    </row>
    <row r="797" spans="1:3">
      <c r="A797">
        <v>795</v>
      </c>
      <c r="B797">
        <v>779866.0439949777</v>
      </c>
      <c r="C797">
        <v>1477249.142851861</v>
      </c>
    </row>
    <row r="798" spans="1:3">
      <c r="A798">
        <v>796</v>
      </c>
      <c r="B798">
        <v>779751.7721638154</v>
      </c>
      <c r="C798">
        <v>1477203.691775023</v>
      </c>
    </row>
    <row r="799" spans="1:3">
      <c r="A799">
        <v>797</v>
      </c>
      <c r="B799">
        <v>779742.1802475797</v>
      </c>
      <c r="C799">
        <v>1477196.812674617</v>
      </c>
    </row>
    <row r="800" spans="1:3">
      <c r="A800">
        <v>798</v>
      </c>
      <c r="B800">
        <v>779804.5726416935</v>
      </c>
      <c r="C800">
        <v>1477225.606290363</v>
      </c>
    </row>
    <row r="801" spans="1:3">
      <c r="A801">
        <v>799</v>
      </c>
      <c r="B801">
        <v>779736.5044449082</v>
      </c>
      <c r="C801">
        <v>1477197.371451237</v>
      </c>
    </row>
    <row r="802" spans="1:3">
      <c r="A802">
        <v>800</v>
      </c>
      <c r="B802">
        <v>779771.5009703167</v>
      </c>
      <c r="C802">
        <v>1477210.682442446</v>
      </c>
    </row>
    <row r="803" spans="1:3">
      <c r="A803">
        <v>801</v>
      </c>
      <c r="B803">
        <v>779816.2387526135</v>
      </c>
      <c r="C803">
        <v>1477230.473885552</v>
      </c>
    </row>
    <row r="804" spans="1:3">
      <c r="A804">
        <v>802</v>
      </c>
      <c r="B804">
        <v>779755.3653502915</v>
      </c>
      <c r="C804">
        <v>1477203.448943294</v>
      </c>
    </row>
    <row r="805" spans="1:3">
      <c r="A805">
        <v>803</v>
      </c>
      <c r="B805">
        <v>779794.4360575252</v>
      </c>
      <c r="C805">
        <v>1477222.09178135</v>
      </c>
    </row>
    <row r="806" spans="1:3">
      <c r="A806">
        <v>804</v>
      </c>
      <c r="B806">
        <v>779803.5730416478</v>
      </c>
      <c r="C806">
        <v>1477225.322116946</v>
      </c>
    </row>
    <row r="807" spans="1:3">
      <c r="A807">
        <v>805</v>
      </c>
      <c r="B807">
        <v>779750.9185443418</v>
      </c>
      <c r="C807">
        <v>1477204.344516817</v>
      </c>
    </row>
    <row r="808" spans="1:3">
      <c r="A808">
        <v>806</v>
      </c>
      <c r="B808">
        <v>779721.2929443559</v>
      </c>
      <c r="C808">
        <v>1477192.802920214</v>
      </c>
    </row>
    <row r="809" spans="1:3">
      <c r="A809">
        <v>807</v>
      </c>
      <c r="B809">
        <v>779671.0443007067</v>
      </c>
      <c r="C809">
        <v>1477172.130500072</v>
      </c>
    </row>
    <row r="810" spans="1:3">
      <c r="A810">
        <v>808</v>
      </c>
      <c r="B810">
        <v>779660.8909076842</v>
      </c>
      <c r="C810">
        <v>1477167.78851915</v>
      </c>
    </row>
    <row r="811" spans="1:3">
      <c r="A811">
        <v>809</v>
      </c>
      <c r="B811">
        <v>779639.2739872674</v>
      </c>
      <c r="C811">
        <v>1477159.038782974</v>
      </c>
    </row>
    <row r="812" spans="1:3">
      <c r="A812">
        <v>810</v>
      </c>
      <c r="B812">
        <v>779590.9240052719</v>
      </c>
      <c r="C812">
        <v>1477137.873171794</v>
      </c>
    </row>
    <row r="813" spans="1:3">
      <c r="A813">
        <v>811</v>
      </c>
      <c r="B813">
        <v>779717.4943462166</v>
      </c>
      <c r="C813">
        <v>1477190.749468825</v>
      </c>
    </row>
    <row r="814" spans="1:3">
      <c r="A814">
        <v>812</v>
      </c>
      <c r="B814">
        <v>779757.1884844435</v>
      </c>
      <c r="C814">
        <v>1477208.004683008</v>
      </c>
    </row>
    <row r="815" spans="1:3">
      <c r="A815">
        <v>813</v>
      </c>
      <c r="B815">
        <v>779640.7817359215</v>
      </c>
      <c r="C815">
        <v>1477159.327109169</v>
      </c>
    </row>
    <row r="816" spans="1:3">
      <c r="A816">
        <v>814</v>
      </c>
      <c r="B816">
        <v>779653.0123388417</v>
      </c>
      <c r="C816">
        <v>1477165.78137571</v>
      </c>
    </row>
    <row r="817" spans="1:3">
      <c r="A817">
        <v>815</v>
      </c>
      <c r="B817">
        <v>779653.181619758</v>
      </c>
      <c r="C817">
        <v>1477164.808113797</v>
      </c>
    </row>
    <row r="818" spans="1:3">
      <c r="A818">
        <v>816</v>
      </c>
      <c r="B818">
        <v>779612.5566296336</v>
      </c>
      <c r="C818">
        <v>1477149.813374201</v>
      </c>
    </row>
    <row r="819" spans="1:3">
      <c r="A819">
        <v>817</v>
      </c>
      <c r="B819">
        <v>779643.318637764</v>
      </c>
      <c r="C819">
        <v>1477159.878253516</v>
      </c>
    </row>
    <row r="820" spans="1:3">
      <c r="A820">
        <v>818</v>
      </c>
      <c r="B820">
        <v>779653.0342633704</v>
      </c>
      <c r="C820">
        <v>1477167.691311001</v>
      </c>
    </row>
    <row r="821" spans="1:3">
      <c r="A821">
        <v>819</v>
      </c>
      <c r="B821">
        <v>779672.4046024462</v>
      </c>
      <c r="C821">
        <v>1477174.562088924</v>
      </c>
    </row>
    <row r="822" spans="1:3">
      <c r="A822">
        <v>820</v>
      </c>
      <c r="B822">
        <v>779721.6712508146</v>
      </c>
      <c r="C822">
        <v>1477196.898101194</v>
      </c>
    </row>
    <row r="823" spans="1:3">
      <c r="A823">
        <v>821</v>
      </c>
      <c r="B823">
        <v>779687.7673393544</v>
      </c>
      <c r="C823">
        <v>1477180.013091103</v>
      </c>
    </row>
    <row r="824" spans="1:3">
      <c r="A824">
        <v>822</v>
      </c>
      <c r="B824">
        <v>779645.2771463161</v>
      </c>
      <c r="C824">
        <v>1477165.406509236</v>
      </c>
    </row>
    <row r="825" spans="1:3">
      <c r="A825">
        <v>823</v>
      </c>
      <c r="B825">
        <v>779686.0854783681</v>
      </c>
      <c r="C825">
        <v>1477179.189463178</v>
      </c>
    </row>
    <row r="826" spans="1:3">
      <c r="A826">
        <v>824</v>
      </c>
      <c r="B826">
        <v>779577.749176671</v>
      </c>
      <c r="C826">
        <v>1477132.619376994</v>
      </c>
    </row>
    <row r="827" spans="1:3">
      <c r="A827">
        <v>825</v>
      </c>
      <c r="B827">
        <v>779671.9037374055</v>
      </c>
      <c r="C827">
        <v>1477173.732520886</v>
      </c>
    </row>
    <row r="828" spans="1:3">
      <c r="A828">
        <v>826</v>
      </c>
      <c r="B828">
        <v>779711.1714545022</v>
      </c>
      <c r="C828">
        <v>1477189.17575355</v>
      </c>
    </row>
    <row r="829" spans="1:3">
      <c r="A829">
        <v>827</v>
      </c>
      <c r="B829">
        <v>779705.8939088491</v>
      </c>
      <c r="C829">
        <v>1477187.315156863</v>
      </c>
    </row>
    <row r="830" spans="1:3">
      <c r="A830">
        <v>828</v>
      </c>
      <c r="B830">
        <v>779816.3824164137</v>
      </c>
      <c r="C830">
        <v>1477230.8253065</v>
      </c>
    </row>
    <row r="831" spans="1:3">
      <c r="A831">
        <v>829</v>
      </c>
      <c r="B831">
        <v>779716.7016078965</v>
      </c>
      <c r="C831">
        <v>1477191.895848837</v>
      </c>
    </row>
    <row r="832" spans="1:3">
      <c r="A832">
        <v>830</v>
      </c>
      <c r="B832">
        <v>779695.211265711</v>
      </c>
      <c r="C832">
        <v>1477182.915725966</v>
      </c>
    </row>
    <row r="833" spans="1:3">
      <c r="A833">
        <v>831</v>
      </c>
      <c r="B833">
        <v>779698.7997232976</v>
      </c>
      <c r="C833">
        <v>1477184.37636228</v>
      </c>
    </row>
    <row r="834" spans="1:3">
      <c r="A834">
        <v>832</v>
      </c>
      <c r="B834">
        <v>779672.4972326413</v>
      </c>
      <c r="C834">
        <v>1477173.384850335</v>
      </c>
    </row>
    <row r="835" spans="1:3">
      <c r="A835">
        <v>833</v>
      </c>
      <c r="B835">
        <v>779661.7515108885</v>
      </c>
      <c r="C835">
        <v>1477168.698299082</v>
      </c>
    </row>
    <row r="836" spans="1:3">
      <c r="A836">
        <v>834</v>
      </c>
      <c r="B836">
        <v>779690.5173808463</v>
      </c>
      <c r="C836">
        <v>1477180.527719683</v>
      </c>
    </row>
    <row r="837" spans="1:3">
      <c r="A837">
        <v>835</v>
      </c>
      <c r="B837">
        <v>779672.2800744909</v>
      </c>
      <c r="C837">
        <v>1477173.353921059</v>
      </c>
    </row>
    <row r="838" spans="1:3">
      <c r="A838">
        <v>836</v>
      </c>
      <c r="B838">
        <v>779678.043790677</v>
      </c>
      <c r="C838">
        <v>1477175.585261779</v>
      </c>
    </row>
    <row r="839" spans="1:3">
      <c r="A839">
        <v>837</v>
      </c>
      <c r="B839">
        <v>779706.2646724095</v>
      </c>
      <c r="C839">
        <v>1477186.526797922</v>
      </c>
    </row>
    <row r="840" spans="1:3">
      <c r="A840">
        <v>838</v>
      </c>
      <c r="B840">
        <v>779647.8156328731</v>
      </c>
      <c r="C840">
        <v>1477162.506496436</v>
      </c>
    </row>
    <row r="841" spans="1:3">
      <c r="A841">
        <v>839</v>
      </c>
      <c r="B841">
        <v>779674.5238446809</v>
      </c>
      <c r="C841">
        <v>1477175.662538006</v>
      </c>
    </row>
    <row r="842" spans="1:3">
      <c r="A842">
        <v>840</v>
      </c>
      <c r="B842">
        <v>779666.2801786563</v>
      </c>
      <c r="C842">
        <v>1477172.61383748</v>
      </c>
    </row>
    <row r="843" spans="1:3">
      <c r="A843">
        <v>841</v>
      </c>
      <c r="B843">
        <v>779616.7693383395</v>
      </c>
      <c r="C843">
        <v>1477151.661114264</v>
      </c>
    </row>
    <row r="844" spans="1:3">
      <c r="A844">
        <v>842</v>
      </c>
      <c r="B844">
        <v>779637.8183595282</v>
      </c>
      <c r="C844">
        <v>1477161.740742509</v>
      </c>
    </row>
    <row r="845" spans="1:3">
      <c r="A845">
        <v>843</v>
      </c>
      <c r="B845">
        <v>779709.3243071291</v>
      </c>
      <c r="C845">
        <v>1477190.470185193</v>
      </c>
    </row>
    <row r="846" spans="1:3">
      <c r="A846">
        <v>844</v>
      </c>
      <c r="B846">
        <v>779728.7404040127</v>
      </c>
      <c r="C846">
        <v>1477198.300253315</v>
      </c>
    </row>
    <row r="847" spans="1:3">
      <c r="A847">
        <v>845</v>
      </c>
      <c r="B847">
        <v>779735.3503638449</v>
      </c>
      <c r="C847">
        <v>1477201.37628605</v>
      </c>
    </row>
    <row r="848" spans="1:3">
      <c r="A848">
        <v>846</v>
      </c>
      <c r="B848">
        <v>779743.7275012245</v>
      </c>
      <c r="C848">
        <v>1477205.802999681</v>
      </c>
    </row>
    <row r="849" spans="1:3">
      <c r="A849">
        <v>847</v>
      </c>
      <c r="B849">
        <v>779711.3594765894</v>
      </c>
      <c r="C849">
        <v>1477190.531109912</v>
      </c>
    </row>
    <row r="850" spans="1:3">
      <c r="A850">
        <v>848</v>
      </c>
      <c r="B850">
        <v>779741.444018603</v>
      </c>
      <c r="C850">
        <v>1477202.026921835</v>
      </c>
    </row>
    <row r="851" spans="1:3">
      <c r="A851">
        <v>849</v>
      </c>
      <c r="B851">
        <v>779706.0406759134</v>
      </c>
      <c r="C851">
        <v>1477188.359559642</v>
      </c>
    </row>
    <row r="852" spans="1:3">
      <c r="A852">
        <v>850</v>
      </c>
      <c r="B852">
        <v>779677.9954345883</v>
      </c>
      <c r="C852">
        <v>1477176.069835896</v>
      </c>
    </row>
    <row r="853" spans="1:3">
      <c r="A853">
        <v>851</v>
      </c>
      <c r="B853">
        <v>779719.9594784353</v>
      </c>
      <c r="C853">
        <v>1477193.976630043</v>
      </c>
    </row>
    <row r="854" spans="1:3">
      <c r="A854">
        <v>852</v>
      </c>
      <c r="B854">
        <v>779726.171856774</v>
      </c>
      <c r="C854">
        <v>1477196.713844368</v>
      </c>
    </row>
    <row r="855" spans="1:3">
      <c r="A855">
        <v>853</v>
      </c>
      <c r="B855">
        <v>779699.0741156052</v>
      </c>
      <c r="C855">
        <v>1477185.511445211</v>
      </c>
    </row>
    <row r="856" spans="1:3">
      <c r="A856">
        <v>854</v>
      </c>
      <c r="B856">
        <v>779752.2781783292</v>
      </c>
      <c r="C856">
        <v>1477207.574072558</v>
      </c>
    </row>
    <row r="857" spans="1:3">
      <c r="A857">
        <v>855</v>
      </c>
      <c r="B857">
        <v>779757.3377511204</v>
      </c>
      <c r="C857">
        <v>1477209.573471177</v>
      </c>
    </row>
    <row r="858" spans="1:3">
      <c r="A858">
        <v>856</v>
      </c>
      <c r="B858">
        <v>779749.8426262861</v>
      </c>
      <c r="C858">
        <v>1477206.660624911</v>
      </c>
    </row>
    <row r="859" spans="1:3">
      <c r="A859">
        <v>857</v>
      </c>
      <c r="B859">
        <v>779743.1900976251</v>
      </c>
      <c r="C859">
        <v>1477204.253338794</v>
      </c>
    </row>
    <row r="860" spans="1:3">
      <c r="A860">
        <v>858</v>
      </c>
      <c r="B860">
        <v>779800.8972978564</v>
      </c>
      <c r="C860">
        <v>1477227.965518771</v>
      </c>
    </row>
    <row r="861" spans="1:3">
      <c r="A861">
        <v>859</v>
      </c>
      <c r="B861">
        <v>779713.1056180065</v>
      </c>
      <c r="C861">
        <v>1477191.83234813</v>
      </c>
    </row>
    <row r="862" spans="1:3">
      <c r="A862">
        <v>860</v>
      </c>
      <c r="B862">
        <v>779726.6232572518</v>
      </c>
      <c r="C862">
        <v>1477196.425325357</v>
      </c>
    </row>
    <row r="863" spans="1:3">
      <c r="A863">
        <v>861</v>
      </c>
      <c r="B863">
        <v>779745.5091384704</v>
      </c>
      <c r="C863">
        <v>1477204.525362839</v>
      </c>
    </row>
    <row r="864" spans="1:3">
      <c r="A864">
        <v>862</v>
      </c>
      <c r="B864">
        <v>779702.3070259012</v>
      </c>
      <c r="C864">
        <v>1477186.16326921</v>
      </c>
    </row>
    <row r="865" spans="1:3">
      <c r="A865">
        <v>863</v>
      </c>
      <c r="B865">
        <v>779680.717527191</v>
      </c>
      <c r="C865">
        <v>1477178.002902873</v>
      </c>
    </row>
    <row r="866" spans="1:3">
      <c r="A866">
        <v>864</v>
      </c>
      <c r="B866">
        <v>779670.7927039327</v>
      </c>
      <c r="C866">
        <v>1477174.155735093</v>
      </c>
    </row>
    <row r="867" spans="1:3">
      <c r="A867">
        <v>865</v>
      </c>
      <c r="B867">
        <v>779664.7666840228</v>
      </c>
      <c r="C867">
        <v>1477171.564090511</v>
      </c>
    </row>
    <row r="868" spans="1:3">
      <c r="A868">
        <v>866</v>
      </c>
      <c r="B868">
        <v>779624.4380762477</v>
      </c>
      <c r="C868">
        <v>1477154.947619766</v>
      </c>
    </row>
    <row r="869" spans="1:3">
      <c r="A869">
        <v>867</v>
      </c>
      <c r="B869">
        <v>779671.1127694802</v>
      </c>
      <c r="C869">
        <v>1477175.015521536</v>
      </c>
    </row>
    <row r="870" spans="1:3">
      <c r="A870">
        <v>868</v>
      </c>
      <c r="B870">
        <v>779710.6333429085</v>
      </c>
      <c r="C870">
        <v>1477190.413256372</v>
      </c>
    </row>
    <row r="871" spans="1:3">
      <c r="A871">
        <v>869</v>
      </c>
      <c r="B871">
        <v>779726.2132140429</v>
      </c>
      <c r="C871">
        <v>1477197.375721179</v>
      </c>
    </row>
    <row r="872" spans="1:3">
      <c r="A872">
        <v>870</v>
      </c>
      <c r="B872">
        <v>779729.433631164</v>
      </c>
      <c r="C872">
        <v>1477198.442120306</v>
      </c>
    </row>
    <row r="873" spans="1:3">
      <c r="A873">
        <v>871</v>
      </c>
      <c r="B873">
        <v>779708.0446305949</v>
      </c>
      <c r="C873">
        <v>1477188.985788387</v>
      </c>
    </row>
    <row r="874" spans="1:3">
      <c r="A874">
        <v>872</v>
      </c>
      <c r="B874">
        <v>779696.5165003783</v>
      </c>
      <c r="C874">
        <v>1477183.95333908</v>
      </c>
    </row>
    <row r="875" spans="1:3">
      <c r="A875">
        <v>873</v>
      </c>
      <c r="B875">
        <v>779696.881814704</v>
      </c>
      <c r="C875">
        <v>1477183.805759206</v>
      </c>
    </row>
    <row r="876" spans="1:3">
      <c r="A876">
        <v>874</v>
      </c>
      <c r="B876">
        <v>779743.687086479</v>
      </c>
      <c r="C876">
        <v>1477203.919642054</v>
      </c>
    </row>
    <row r="877" spans="1:3">
      <c r="A877">
        <v>875</v>
      </c>
      <c r="B877">
        <v>779755.4277794404</v>
      </c>
      <c r="C877">
        <v>1477208.859773838</v>
      </c>
    </row>
    <row r="878" spans="1:3">
      <c r="A878">
        <v>876</v>
      </c>
      <c r="B878">
        <v>779715.5349677687</v>
      </c>
      <c r="C878">
        <v>1477192.328251947</v>
      </c>
    </row>
    <row r="879" spans="1:3">
      <c r="A879">
        <v>877</v>
      </c>
      <c r="B879">
        <v>779749.0214186178</v>
      </c>
      <c r="C879">
        <v>1477206.344432936</v>
      </c>
    </row>
    <row r="880" spans="1:3">
      <c r="A880">
        <v>878</v>
      </c>
      <c r="B880">
        <v>779756.5994688749</v>
      </c>
      <c r="C880">
        <v>1477209.157628204</v>
      </c>
    </row>
    <row r="881" spans="1:3">
      <c r="A881">
        <v>879</v>
      </c>
      <c r="B881">
        <v>779776.4485919755</v>
      </c>
      <c r="C881">
        <v>1477217.949947104</v>
      </c>
    </row>
    <row r="882" spans="1:3">
      <c r="A882">
        <v>880</v>
      </c>
      <c r="B882">
        <v>779795.1887393099</v>
      </c>
      <c r="C882">
        <v>1477224.619245509</v>
      </c>
    </row>
    <row r="883" spans="1:3">
      <c r="A883">
        <v>881</v>
      </c>
      <c r="B883">
        <v>779820.7381220222</v>
      </c>
      <c r="C883">
        <v>1477234.758722358</v>
      </c>
    </row>
    <row r="884" spans="1:3">
      <c r="A884">
        <v>882</v>
      </c>
      <c r="B884">
        <v>779755.4979581371</v>
      </c>
      <c r="C884">
        <v>1477207.010844154</v>
      </c>
    </row>
    <row r="885" spans="1:3">
      <c r="A885">
        <v>883</v>
      </c>
      <c r="B885">
        <v>779789.4292993003</v>
      </c>
      <c r="C885">
        <v>1477222.605854063</v>
      </c>
    </row>
    <row r="886" spans="1:3">
      <c r="A886">
        <v>884</v>
      </c>
      <c r="B886">
        <v>779833.0013002176</v>
      </c>
      <c r="C886">
        <v>1477241.316222808</v>
      </c>
    </row>
    <row r="887" spans="1:3">
      <c r="A887">
        <v>885</v>
      </c>
      <c r="B887">
        <v>779815.9917493883</v>
      </c>
      <c r="C887">
        <v>1477232.448500381</v>
      </c>
    </row>
    <row r="888" spans="1:3">
      <c r="A888">
        <v>886</v>
      </c>
      <c r="B888">
        <v>779743.645259584</v>
      </c>
      <c r="C888">
        <v>1477203.098811296</v>
      </c>
    </row>
    <row r="889" spans="1:3">
      <c r="A889">
        <v>887</v>
      </c>
      <c r="B889">
        <v>779754.2972645151</v>
      </c>
      <c r="C889">
        <v>1477206.62345775</v>
      </c>
    </row>
    <row r="890" spans="1:3">
      <c r="A890">
        <v>888</v>
      </c>
      <c r="B890">
        <v>779761.4047419865</v>
      </c>
      <c r="C890">
        <v>1477210.756687349</v>
      </c>
    </row>
    <row r="891" spans="1:3">
      <c r="A891">
        <v>889</v>
      </c>
      <c r="B891">
        <v>779746.252966235</v>
      </c>
      <c r="C891">
        <v>1477204.039442666</v>
      </c>
    </row>
    <row r="892" spans="1:3">
      <c r="A892">
        <v>890</v>
      </c>
      <c r="B892">
        <v>779693.3657158564</v>
      </c>
      <c r="C892">
        <v>1477182.345859221</v>
      </c>
    </row>
    <row r="893" spans="1:3">
      <c r="A893">
        <v>891</v>
      </c>
      <c r="B893">
        <v>779739.5522634094</v>
      </c>
      <c r="C893">
        <v>1477201.023134586</v>
      </c>
    </row>
    <row r="894" spans="1:3">
      <c r="A894">
        <v>892</v>
      </c>
      <c r="B894">
        <v>779769.6090492004</v>
      </c>
      <c r="C894">
        <v>1477214.336490797</v>
      </c>
    </row>
    <row r="895" spans="1:3">
      <c r="A895">
        <v>893</v>
      </c>
      <c r="B895">
        <v>779774.2492534179</v>
      </c>
      <c r="C895">
        <v>1477216.451835711</v>
      </c>
    </row>
    <row r="896" spans="1:3">
      <c r="A896">
        <v>894</v>
      </c>
      <c r="B896">
        <v>779740.784194504</v>
      </c>
      <c r="C896">
        <v>1477202.681105092</v>
      </c>
    </row>
    <row r="897" spans="1:3">
      <c r="A897">
        <v>895</v>
      </c>
      <c r="B897">
        <v>779732.4187762385</v>
      </c>
      <c r="C897">
        <v>1477198.801717992</v>
      </c>
    </row>
    <row r="898" spans="1:3">
      <c r="A898">
        <v>896</v>
      </c>
      <c r="B898">
        <v>779714.6057036989</v>
      </c>
      <c r="C898">
        <v>1477191.198433873</v>
      </c>
    </row>
    <row r="899" spans="1:3">
      <c r="A899">
        <v>897</v>
      </c>
      <c r="B899">
        <v>779733.1533885592</v>
      </c>
      <c r="C899">
        <v>1477198.978742815</v>
      </c>
    </row>
    <row r="900" spans="1:3">
      <c r="A900">
        <v>898</v>
      </c>
      <c r="B900">
        <v>779755.4338427548</v>
      </c>
      <c r="C900">
        <v>1477209.139191723</v>
      </c>
    </row>
    <row r="901" spans="1:3">
      <c r="A901">
        <v>899</v>
      </c>
      <c r="B901">
        <v>779756.1241952501</v>
      </c>
      <c r="C901">
        <v>1477208.594787668</v>
      </c>
    </row>
    <row r="902" spans="1:3">
      <c r="A902">
        <v>900</v>
      </c>
      <c r="B902">
        <v>779739.1928784782</v>
      </c>
      <c r="C902">
        <v>1477202.71527901</v>
      </c>
    </row>
    <row r="903" spans="1:3">
      <c r="A903">
        <v>901</v>
      </c>
      <c r="B903">
        <v>779741.2554499793</v>
      </c>
      <c r="C903">
        <v>1477203.383976805</v>
      </c>
    </row>
    <row r="904" spans="1:3">
      <c r="A904">
        <v>902</v>
      </c>
      <c r="B904">
        <v>779687.1655517585</v>
      </c>
      <c r="C904">
        <v>1477179.933817229</v>
      </c>
    </row>
    <row r="905" spans="1:3">
      <c r="A905">
        <v>903</v>
      </c>
      <c r="B905">
        <v>779686.5310688443</v>
      </c>
      <c r="C905">
        <v>1477179.704983527</v>
      </c>
    </row>
    <row r="906" spans="1:3">
      <c r="A906">
        <v>904</v>
      </c>
      <c r="B906">
        <v>779628.7558856023</v>
      </c>
      <c r="C906">
        <v>1477156.710506638</v>
      </c>
    </row>
    <row r="907" spans="1:3">
      <c r="A907">
        <v>905</v>
      </c>
      <c r="B907">
        <v>779681.3650811582</v>
      </c>
      <c r="C907">
        <v>1477177.370750637</v>
      </c>
    </row>
    <row r="908" spans="1:3">
      <c r="A908">
        <v>906</v>
      </c>
      <c r="B908">
        <v>779726.7290709058</v>
      </c>
      <c r="C908">
        <v>1477194.818462779</v>
      </c>
    </row>
    <row r="909" spans="1:3">
      <c r="A909">
        <v>907</v>
      </c>
      <c r="B909">
        <v>779705.5412744154</v>
      </c>
      <c r="C909">
        <v>1477186.74579874</v>
      </c>
    </row>
    <row r="910" spans="1:3">
      <c r="A910">
        <v>908</v>
      </c>
      <c r="B910">
        <v>779706.3700568624</v>
      </c>
      <c r="C910">
        <v>1477186.338072875</v>
      </c>
    </row>
    <row r="911" spans="1:3">
      <c r="A911">
        <v>909</v>
      </c>
      <c r="B911">
        <v>779740.9118362322</v>
      </c>
      <c r="C911">
        <v>1477200.831104677</v>
      </c>
    </row>
    <row r="912" spans="1:3">
      <c r="A912">
        <v>910</v>
      </c>
      <c r="B912">
        <v>779730.1014786422</v>
      </c>
      <c r="C912">
        <v>1477197.043604601</v>
      </c>
    </row>
    <row r="913" spans="1:3">
      <c r="A913">
        <v>911</v>
      </c>
      <c r="B913">
        <v>779748.2815873366</v>
      </c>
      <c r="C913">
        <v>1477202.196615449</v>
      </c>
    </row>
    <row r="914" spans="1:3">
      <c r="A914">
        <v>912</v>
      </c>
      <c r="B914">
        <v>779762.3573913859</v>
      </c>
      <c r="C914">
        <v>1477209.68978171</v>
      </c>
    </row>
    <row r="915" spans="1:3">
      <c r="A915">
        <v>913</v>
      </c>
      <c r="B915">
        <v>779706.5900763788</v>
      </c>
      <c r="C915">
        <v>1477186.800579339</v>
      </c>
    </row>
    <row r="916" spans="1:3">
      <c r="A916">
        <v>914</v>
      </c>
      <c r="B916">
        <v>779752.9119485671</v>
      </c>
      <c r="C916">
        <v>1477206.126660175</v>
      </c>
    </row>
    <row r="917" spans="1:3">
      <c r="A917">
        <v>915</v>
      </c>
      <c r="B917">
        <v>779739.3678186982</v>
      </c>
      <c r="C917">
        <v>1477199.858535152</v>
      </c>
    </row>
    <row r="918" spans="1:3">
      <c r="A918">
        <v>916</v>
      </c>
      <c r="B918">
        <v>779729.9817994573</v>
      </c>
      <c r="C918">
        <v>1477196.453892017</v>
      </c>
    </row>
    <row r="919" spans="1:3">
      <c r="A919">
        <v>917</v>
      </c>
      <c r="B919">
        <v>779779.5245967309</v>
      </c>
      <c r="C919">
        <v>1477216.579084258</v>
      </c>
    </row>
    <row r="920" spans="1:3">
      <c r="A920">
        <v>918</v>
      </c>
      <c r="B920">
        <v>779715.7020506496</v>
      </c>
      <c r="C920">
        <v>1477190.010821224</v>
      </c>
    </row>
    <row r="921" spans="1:3">
      <c r="A921">
        <v>919</v>
      </c>
      <c r="B921">
        <v>779741.9146611904</v>
      </c>
      <c r="C921">
        <v>1477201.310539838</v>
      </c>
    </row>
    <row r="922" spans="1:3">
      <c r="A922">
        <v>920</v>
      </c>
      <c r="B922">
        <v>779749.4428355233</v>
      </c>
      <c r="C922">
        <v>1477204.654913233</v>
      </c>
    </row>
    <row r="923" spans="1:3">
      <c r="A923">
        <v>921</v>
      </c>
      <c r="B923">
        <v>779767.5211853347</v>
      </c>
      <c r="C923">
        <v>1477212.941421445</v>
      </c>
    </row>
    <row r="924" spans="1:3">
      <c r="A924">
        <v>922</v>
      </c>
      <c r="B924">
        <v>779747.5568872748</v>
      </c>
      <c r="C924">
        <v>1477203.234022031</v>
      </c>
    </row>
    <row r="925" spans="1:3">
      <c r="A925">
        <v>923</v>
      </c>
      <c r="B925">
        <v>779739.7816674606</v>
      </c>
      <c r="C925">
        <v>1477199.964107047</v>
      </c>
    </row>
    <row r="926" spans="1:3">
      <c r="A926">
        <v>924</v>
      </c>
      <c r="B926">
        <v>779717.4667645983</v>
      </c>
      <c r="C926">
        <v>1477190.986442693</v>
      </c>
    </row>
    <row r="927" spans="1:3">
      <c r="A927">
        <v>925</v>
      </c>
      <c r="B927">
        <v>779708.6062741822</v>
      </c>
      <c r="C927">
        <v>1477188.619531906</v>
      </c>
    </row>
    <row r="928" spans="1:3">
      <c r="A928">
        <v>926</v>
      </c>
      <c r="B928">
        <v>779713.4069615407</v>
      </c>
      <c r="C928">
        <v>1477190.759611471</v>
      </c>
    </row>
    <row r="929" spans="1:3">
      <c r="A929">
        <v>927</v>
      </c>
      <c r="B929">
        <v>779706.0491317881</v>
      </c>
      <c r="C929">
        <v>1477187.130683771</v>
      </c>
    </row>
    <row r="930" spans="1:3">
      <c r="A930">
        <v>928</v>
      </c>
      <c r="B930">
        <v>779692.1342045242</v>
      </c>
      <c r="C930">
        <v>1477182.221546935</v>
      </c>
    </row>
    <row r="931" spans="1:3">
      <c r="A931">
        <v>929</v>
      </c>
      <c r="B931">
        <v>779682.220323251</v>
      </c>
      <c r="C931">
        <v>1477179.18695095</v>
      </c>
    </row>
    <row r="932" spans="1:3">
      <c r="A932">
        <v>930</v>
      </c>
      <c r="B932">
        <v>779735.2255693004</v>
      </c>
      <c r="C932">
        <v>1477199.843730548</v>
      </c>
    </row>
    <row r="933" spans="1:3">
      <c r="A933">
        <v>931</v>
      </c>
      <c r="B933">
        <v>779658.9747622492</v>
      </c>
      <c r="C933">
        <v>1477167.342233954</v>
      </c>
    </row>
    <row r="934" spans="1:3">
      <c r="A934">
        <v>932</v>
      </c>
      <c r="B934">
        <v>779696.4156336669</v>
      </c>
      <c r="C934">
        <v>1477183.968686685</v>
      </c>
    </row>
    <row r="935" spans="1:3">
      <c r="A935">
        <v>933</v>
      </c>
      <c r="B935">
        <v>779698.6761067115</v>
      </c>
      <c r="C935">
        <v>1477184.525292103</v>
      </c>
    </row>
    <row r="936" spans="1:3">
      <c r="A936">
        <v>934</v>
      </c>
      <c r="B936">
        <v>779680.1753681403</v>
      </c>
      <c r="C936">
        <v>1477176.829562145</v>
      </c>
    </row>
    <row r="937" spans="1:3">
      <c r="A937">
        <v>935</v>
      </c>
      <c r="B937">
        <v>779748.6214402886</v>
      </c>
      <c r="C937">
        <v>1477205.412238325</v>
      </c>
    </row>
    <row r="938" spans="1:3">
      <c r="A938">
        <v>936</v>
      </c>
      <c r="B938">
        <v>779710.8394543977</v>
      </c>
      <c r="C938">
        <v>1477189.807381346</v>
      </c>
    </row>
    <row r="939" spans="1:3">
      <c r="A939">
        <v>937</v>
      </c>
      <c r="B939">
        <v>779656.4378137502</v>
      </c>
      <c r="C939">
        <v>1477167.047161371</v>
      </c>
    </row>
    <row r="940" spans="1:3">
      <c r="A940">
        <v>938</v>
      </c>
      <c r="B940">
        <v>779699.1313272623</v>
      </c>
      <c r="C940">
        <v>1477185.543028287</v>
      </c>
    </row>
    <row r="941" spans="1:3">
      <c r="A941">
        <v>939</v>
      </c>
      <c r="B941">
        <v>779692.9740764718</v>
      </c>
      <c r="C941">
        <v>1477182.842530931</v>
      </c>
    </row>
    <row r="942" spans="1:3">
      <c r="A942">
        <v>940</v>
      </c>
      <c r="B942">
        <v>779705.2451906345</v>
      </c>
      <c r="C942">
        <v>1477187.282010388</v>
      </c>
    </row>
    <row r="943" spans="1:3">
      <c r="A943">
        <v>941</v>
      </c>
      <c r="B943">
        <v>779707.2716045269</v>
      </c>
      <c r="C943">
        <v>1477188.161291118</v>
      </c>
    </row>
    <row r="944" spans="1:3">
      <c r="A944">
        <v>942</v>
      </c>
      <c r="B944">
        <v>779728.7113201004</v>
      </c>
      <c r="C944">
        <v>1477196.5765465</v>
      </c>
    </row>
    <row r="945" spans="1:3">
      <c r="A945">
        <v>943</v>
      </c>
      <c r="B945">
        <v>779706.4211791364</v>
      </c>
      <c r="C945">
        <v>1477187.464898198</v>
      </c>
    </row>
    <row r="946" spans="1:3">
      <c r="A946">
        <v>944</v>
      </c>
      <c r="B946">
        <v>779685.0292793358</v>
      </c>
      <c r="C946">
        <v>1477178.100409802</v>
      </c>
    </row>
    <row r="947" spans="1:3">
      <c r="A947">
        <v>945</v>
      </c>
      <c r="B947">
        <v>779718.655366988</v>
      </c>
      <c r="C947">
        <v>1477192.85827555</v>
      </c>
    </row>
    <row r="948" spans="1:3">
      <c r="A948">
        <v>946</v>
      </c>
      <c r="B948">
        <v>779731.1467881309</v>
      </c>
      <c r="C948">
        <v>1477198.153060199</v>
      </c>
    </row>
    <row r="949" spans="1:3">
      <c r="A949">
        <v>947</v>
      </c>
      <c r="B949">
        <v>779706.6014528839</v>
      </c>
      <c r="C949">
        <v>1477187.950878462</v>
      </c>
    </row>
    <row r="950" spans="1:3">
      <c r="A950">
        <v>948</v>
      </c>
      <c r="B950">
        <v>779728.7673009969</v>
      </c>
      <c r="C950">
        <v>1477196.641498704</v>
      </c>
    </row>
    <row r="951" spans="1:3">
      <c r="A951">
        <v>949</v>
      </c>
      <c r="B951">
        <v>779735.349783275</v>
      </c>
      <c r="C951">
        <v>1477198.95017536</v>
      </c>
    </row>
    <row r="952" spans="1:3">
      <c r="A952">
        <v>950</v>
      </c>
      <c r="B952">
        <v>779727.9078321644</v>
      </c>
      <c r="C952">
        <v>1477196.033821156</v>
      </c>
    </row>
    <row r="953" spans="1:3">
      <c r="A953">
        <v>951</v>
      </c>
      <c r="B953">
        <v>779712.1867761239</v>
      </c>
      <c r="C953">
        <v>1477189.633660059</v>
      </c>
    </row>
    <row r="954" spans="1:3">
      <c r="A954">
        <v>952</v>
      </c>
      <c r="B954">
        <v>779726.2734352314</v>
      </c>
      <c r="C954">
        <v>1477195.228201869</v>
      </c>
    </row>
    <row r="955" spans="1:3">
      <c r="A955">
        <v>953</v>
      </c>
      <c r="B955">
        <v>779727.5544613022</v>
      </c>
      <c r="C955">
        <v>1477195.354824757</v>
      </c>
    </row>
    <row r="956" spans="1:3">
      <c r="A956">
        <v>954</v>
      </c>
      <c r="B956">
        <v>779744.2947037866</v>
      </c>
      <c r="C956">
        <v>1477202.626850805</v>
      </c>
    </row>
    <row r="957" spans="1:3">
      <c r="A957">
        <v>955</v>
      </c>
      <c r="B957">
        <v>779722.8799088694</v>
      </c>
      <c r="C957">
        <v>1477193.599765844</v>
      </c>
    </row>
    <row r="958" spans="1:3">
      <c r="A958">
        <v>956</v>
      </c>
      <c r="B958">
        <v>779714.528207448</v>
      </c>
      <c r="C958">
        <v>1477190.171949909</v>
      </c>
    </row>
    <row r="959" spans="1:3">
      <c r="A959">
        <v>957</v>
      </c>
      <c r="B959">
        <v>779738.8981167026</v>
      </c>
      <c r="C959">
        <v>1477200.356682621</v>
      </c>
    </row>
    <row r="960" spans="1:3">
      <c r="A960">
        <v>958</v>
      </c>
      <c r="B960">
        <v>779736.4639222082</v>
      </c>
      <c r="C960">
        <v>1477199.452820067</v>
      </c>
    </row>
    <row r="961" spans="1:3">
      <c r="A961">
        <v>959</v>
      </c>
      <c r="B961">
        <v>779738.0115432383</v>
      </c>
      <c r="C961">
        <v>1477200.789854028</v>
      </c>
    </row>
    <row r="962" spans="1:3">
      <c r="A962">
        <v>960</v>
      </c>
      <c r="B962">
        <v>779727.779151285</v>
      </c>
      <c r="C962">
        <v>1477195.734741772</v>
      </c>
    </row>
    <row r="963" spans="1:3">
      <c r="A963">
        <v>961</v>
      </c>
      <c r="B963">
        <v>779724.967276589</v>
      </c>
      <c r="C963">
        <v>1477194.634734354</v>
      </c>
    </row>
    <row r="964" spans="1:3">
      <c r="A964">
        <v>962</v>
      </c>
      <c r="B964">
        <v>779733.256775506</v>
      </c>
      <c r="C964">
        <v>1477197.989033367</v>
      </c>
    </row>
    <row r="965" spans="1:3">
      <c r="A965">
        <v>963</v>
      </c>
      <c r="B965">
        <v>779740.3135740478</v>
      </c>
      <c r="C965">
        <v>1477200.558150465</v>
      </c>
    </row>
    <row r="966" spans="1:3">
      <c r="A966">
        <v>964</v>
      </c>
      <c r="B966">
        <v>779752.3541529524</v>
      </c>
      <c r="C966">
        <v>1477205.771458634</v>
      </c>
    </row>
    <row r="967" spans="1:3">
      <c r="A967">
        <v>965</v>
      </c>
      <c r="B967">
        <v>779730.004065774</v>
      </c>
      <c r="C967">
        <v>1477195.948198057</v>
      </c>
    </row>
    <row r="968" spans="1:3">
      <c r="A968">
        <v>966</v>
      </c>
      <c r="B968">
        <v>779728.4693482161</v>
      </c>
      <c r="C968">
        <v>1477195.251351819</v>
      </c>
    </row>
    <row r="969" spans="1:3">
      <c r="A969">
        <v>967</v>
      </c>
      <c r="B969">
        <v>779735.9167258795</v>
      </c>
      <c r="C969">
        <v>1477198.780871456</v>
      </c>
    </row>
    <row r="970" spans="1:3">
      <c r="A970">
        <v>968</v>
      </c>
      <c r="B970">
        <v>779700.7235837778</v>
      </c>
      <c r="C970">
        <v>1477183.456048075</v>
      </c>
    </row>
    <row r="971" spans="1:3">
      <c r="A971">
        <v>969</v>
      </c>
      <c r="B971">
        <v>779741.7787665923</v>
      </c>
      <c r="C971">
        <v>1477200.575963089</v>
      </c>
    </row>
    <row r="972" spans="1:3">
      <c r="A972">
        <v>970</v>
      </c>
      <c r="B972">
        <v>779730.3340212151</v>
      </c>
      <c r="C972">
        <v>1477195.221137295</v>
      </c>
    </row>
    <row r="973" spans="1:3">
      <c r="A973">
        <v>971</v>
      </c>
      <c r="B973">
        <v>779733.5552321465</v>
      </c>
      <c r="C973">
        <v>1477197.170202215</v>
      </c>
    </row>
    <row r="974" spans="1:3">
      <c r="A974">
        <v>972</v>
      </c>
      <c r="B974">
        <v>779716.5322306009</v>
      </c>
      <c r="C974">
        <v>1477190.741999925</v>
      </c>
    </row>
    <row r="975" spans="1:3">
      <c r="A975">
        <v>973</v>
      </c>
      <c r="B975">
        <v>779724.2828449565</v>
      </c>
      <c r="C975">
        <v>1477193.846791069</v>
      </c>
    </row>
    <row r="976" spans="1:3">
      <c r="A976">
        <v>974</v>
      </c>
      <c r="B976">
        <v>779717.8052943384</v>
      </c>
      <c r="C976">
        <v>1477190.889939873</v>
      </c>
    </row>
    <row r="977" spans="1:3">
      <c r="A977">
        <v>975</v>
      </c>
      <c r="B977">
        <v>779728.9524604046</v>
      </c>
      <c r="C977">
        <v>1477195.368314887</v>
      </c>
    </row>
    <row r="978" spans="1:3">
      <c r="A978">
        <v>976</v>
      </c>
      <c r="B978">
        <v>779735.5806767849</v>
      </c>
      <c r="C978">
        <v>1477198.495009833</v>
      </c>
    </row>
    <row r="979" spans="1:3">
      <c r="A979">
        <v>977</v>
      </c>
      <c r="B979">
        <v>779741.2683075971</v>
      </c>
      <c r="C979">
        <v>1477200.930915558</v>
      </c>
    </row>
    <row r="980" spans="1:3">
      <c r="A980">
        <v>978</v>
      </c>
      <c r="B980">
        <v>779716.9964384993</v>
      </c>
      <c r="C980">
        <v>1477191.310223132</v>
      </c>
    </row>
    <row r="981" spans="1:3">
      <c r="A981">
        <v>979</v>
      </c>
      <c r="B981">
        <v>779748.1631102328</v>
      </c>
      <c r="C981">
        <v>1477204.02952319</v>
      </c>
    </row>
    <row r="982" spans="1:3">
      <c r="A982">
        <v>980</v>
      </c>
      <c r="B982">
        <v>779735.7884208492</v>
      </c>
      <c r="C982">
        <v>1477199.369236432</v>
      </c>
    </row>
    <row r="983" spans="1:3">
      <c r="A983">
        <v>981</v>
      </c>
      <c r="B983">
        <v>779744.6953693697</v>
      </c>
      <c r="C983">
        <v>1477203.124367224</v>
      </c>
    </row>
    <row r="984" spans="1:3">
      <c r="A984">
        <v>982</v>
      </c>
      <c r="B984">
        <v>779722.2096933189</v>
      </c>
      <c r="C984">
        <v>1477193.522571853</v>
      </c>
    </row>
    <row r="985" spans="1:3">
      <c r="A985">
        <v>983</v>
      </c>
      <c r="B985">
        <v>779733.6617065294</v>
      </c>
      <c r="C985">
        <v>1477198.565342716</v>
      </c>
    </row>
    <row r="986" spans="1:3">
      <c r="A986">
        <v>984</v>
      </c>
      <c r="B986">
        <v>779749.7392965851</v>
      </c>
      <c r="C986">
        <v>1477205.137046136</v>
      </c>
    </row>
    <row r="987" spans="1:3">
      <c r="A987">
        <v>985</v>
      </c>
      <c r="B987">
        <v>779744.6100621714</v>
      </c>
      <c r="C987">
        <v>1477202.829790743</v>
      </c>
    </row>
    <row r="988" spans="1:3">
      <c r="A988">
        <v>986</v>
      </c>
      <c r="B988">
        <v>779741.7573427786</v>
      </c>
      <c r="C988">
        <v>1477202.507148437</v>
      </c>
    </row>
    <row r="989" spans="1:3">
      <c r="A989">
        <v>987</v>
      </c>
      <c r="B989">
        <v>779753.5390827433</v>
      </c>
      <c r="C989">
        <v>1477207.577705383</v>
      </c>
    </row>
    <row r="990" spans="1:3">
      <c r="A990">
        <v>988</v>
      </c>
      <c r="B990">
        <v>779707.8413904713</v>
      </c>
      <c r="C990">
        <v>1477188.804440823</v>
      </c>
    </row>
    <row r="991" spans="1:3">
      <c r="A991">
        <v>989</v>
      </c>
      <c r="B991">
        <v>779707.4710618104</v>
      </c>
      <c r="C991">
        <v>1477188.556565802</v>
      </c>
    </row>
    <row r="992" spans="1:3">
      <c r="A992">
        <v>990</v>
      </c>
      <c r="B992">
        <v>779697.7451512705</v>
      </c>
      <c r="C992">
        <v>1477183.977444032</v>
      </c>
    </row>
    <row r="993" spans="1:3">
      <c r="A993">
        <v>991</v>
      </c>
      <c r="B993">
        <v>779703.0015566837</v>
      </c>
      <c r="C993">
        <v>1477186.165723391</v>
      </c>
    </row>
    <row r="994" spans="1:3">
      <c r="A994">
        <v>992</v>
      </c>
      <c r="B994">
        <v>779700.0038999645</v>
      </c>
      <c r="C994">
        <v>1477184.665114031</v>
      </c>
    </row>
    <row r="995" spans="1:3">
      <c r="A995">
        <v>993</v>
      </c>
      <c r="B995">
        <v>779704.4666593588</v>
      </c>
      <c r="C995">
        <v>1477186.433502511</v>
      </c>
    </row>
    <row r="996" spans="1:3">
      <c r="A996">
        <v>994</v>
      </c>
      <c r="B996">
        <v>779690.8799993225</v>
      </c>
      <c r="C996">
        <v>1477180.573255544</v>
      </c>
    </row>
    <row r="997" spans="1:3">
      <c r="A997">
        <v>995</v>
      </c>
      <c r="B997">
        <v>779689.5964958823</v>
      </c>
      <c r="C997">
        <v>1477181.159021163</v>
      </c>
    </row>
    <row r="998" spans="1:3">
      <c r="A998">
        <v>996</v>
      </c>
      <c r="B998">
        <v>779713.6318187059</v>
      </c>
      <c r="C998">
        <v>1477190.064897743</v>
      </c>
    </row>
    <row r="999" spans="1:3">
      <c r="A999">
        <v>997</v>
      </c>
      <c r="B999">
        <v>779706.3121047048</v>
      </c>
      <c r="C999">
        <v>1477186.822693819</v>
      </c>
    </row>
    <row r="1000" spans="1:3">
      <c r="A1000">
        <v>998</v>
      </c>
      <c r="B1000">
        <v>779697.3964680872</v>
      </c>
      <c r="C1000">
        <v>1477183.31155521</v>
      </c>
    </row>
    <row r="1001" spans="1:3">
      <c r="A1001">
        <v>999</v>
      </c>
      <c r="B1001">
        <v>779719.935806812</v>
      </c>
      <c r="C1001">
        <v>1477192.570775577</v>
      </c>
    </row>
    <row r="1002" spans="1:3">
      <c r="A1002">
        <v>1000</v>
      </c>
      <c r="B1002">
        <v>779711.0303967582</v>
      </c>
      <c r="C1002">
        <v>1477188.844074144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9129905.486515455</v>
      </c>
      <c r="C2">
        <v>0</v>
      </c>
    </row>
    <row r="3" spans="1:3">
      <c r="A3">
        <v>1</v>
      </c>
      <c r="B3">
        <v>36288426.07595819</v>
      </c>
      <c r="C3">
        <v>474633.4975891589</v>
      </c>
    </row>
    <row r="4" spans="1:3">
      <c r="A4">
        <v>2</v>
      </c>
      <c r="B4">
        <v>34006170.12453295</v>
      </c>
      <c r="C4">
        <v>470620.1571413646</v>
      </c>
    </row>
    <row r="5" spans="1:3">
      <c r="A5">
        <v>3</v>
      </c>
      <c r="B5">
        <v>32283007.35706465</v>
      </c>
      <c r="C5">
        <v>469309.2348557285</v>
      </c>
    </row>
    <row r="6" spans="1:3">
      <c r="A6">
        <v>4</v>
      </c>
      <c r="B6">
        <v>31825503.4578196</v>
      </c>
      <c r="C6">
        <v>471083.1422950034</v>
      </c>
    </row>
    <row r="7" spans="1:3">
      <c r="A7">
        <v>5</v>
      </c>
      <c r="B7">
        <v>31022410.72299702</v>
      </c>
      <c r="C7">
        <v>472655.4072057771</v>
      </c>
    </row>
    <row r="8" spans="1:3">
      <c r="A8">
        <v>6</v>
      </c>
      <c r="B8">
        <v>30630352.3147945</v>
      </c>
      <c r="C8">
        <v>474794.3928848246</v>
      </c>
    </row>
    <row r="9" spans="1:3">
      <c r="A9">
        <v>7</v>
      </c>
      <c r="B9">
        <v>29877073.84628674</v>
      </c>
      <c r="C9">
        <v>476591.6785489836</v>
      </c>
    </row>
    <row r="10" spans="1:3">
      <c r="A10">
        <v>8</v>
      </c>
      <c r="B10">
        <v>29511649.38022905</v>
      </c>
      <c r="C10">
        <v>478732.910818865</v>
      </c>
    </row>
    <row r="11" spans="1:3">
      <c r="A11">
        <v>9</v>
      </c>
      <c r="B11">
        <v>28781277.53073415</v>
      </c>
      <c r="C11">
        <v>480525.1862116052</v>
      </c>
    </row>
    <row r="12" spans="1:3">
      <c r="A12">
        <v>10</v>
      </c>
      <c r="B12">
        <v>28429835.73523684</v>
      </c>
      <c r="C12">
        <v>482572.4305668331</v>
      </c>
    </row>
    <row r="13" spans="1:3">
      <c r="A13">
        <v>11</v>
      </c>
      <c r="B13">
        <v>27712496.85639658</v>
      </c>
      <c r="C13">
        <v>484251.5313277399</v>
      </c>
    </row>
    <row r="14" spans="1:3">
      <c r="A14">
        <v>12</v>
      </c>
      <c r="B14">
        <v>27369381.59998199</v>
      </c>
      <c r="C14">
        <v>486112.4100340064</v>
      </c>
    </row>
    <row r="15" spans="1:3">
      <c r="A15">
        <v>13</v>
      </c>
      <c r="B15">
        <v>26660408.61495076</v>
      </c>
      <c r="C15">
        <v>487625.5823136656</v>
      </c>
    </row>
    <row r="16" spans="1:3">
      <c r="A16">
        <v>14</v>
      </c>
      <c r="B16">
        <v>26323016.45317416</v>
      </c>
      <c r="C16">
        <v>489277.432994565</v>
      </c>
    </row>
    <row r="17" spans="1:3">
      <c r="A17">
        <v>15</v>
      </c>
      <c r="B17">
        <v>25621005.99305236</v>
      </c>
      <c r="C17">
        <v>490611.9861636418</v>
      </c>
    </row>
    <row r="18" spans="1:3">
      <c r="A18">
        <v>16</v>
      </c>
      <c r="B18">
        <v>25287858.99141877</v>
      </c>
      <c r="C18">
        <v>492042.9815804355</v>
      </c>
    </row>
    <row r="19" spans="1:3">
      <c r="A19">
        <v>17</v>
      </c>
      <c r="B19">
        <v>24592045.78842523</v>
      </c>
      <c r="C19">
        <v>493196.3669101243</v>
      </c>
    </row>
    <row r="20" spans="1:3">
      <c r="A20">
        <v>18</v>
      </c>
      <c r="B20">
        <v>24262109.20781303</v>
      </c>
      <c r="C20">
        <v>494401.0598661293</v>
      </c>
    </row>
    <row r="21" spans="1:3">
      <c r="A21">
        <v>19</v>
      </c>
      <c r="B21">
        <v>23571496.21145613</v>
      </c>
      <c r="C21">
        <v>495377.7793704843</v>
      </c>
    </row>
    <row r="22" spans="1:3">
      <c r="A22">
        <v>20</v>
      </c>
      <c r="B22">
        <v>23244644.0353095</v>
      </c>
      <c r="C22">
        <v>496355.1615419182</v>
      </c>
    </row>
    <row r="23" spans="1:3">
      <c r="A23">
        <v>21</v>
      </c>
      <c r="B23">
        <v>22560574.78612451</v>
      </c>
      <c r="C23">
        <v>497165.8176237228</v>
      </c>
    </row>
    <row r="24" spans="1:3">
      <c r="A24">
        <v>22</v>
      </c>
      <c r="B24">
        <v>21524913.02429398</v>
      </c>
      <c r="C24">
        <v>498570.2104253045</v>
      </c>
    </row>
    <row r="25" spans="1:3">
      <c r="A25">
        <v>23</v>
      </c>
      <c r="B25">
        <v>19914327.40984362</v>
      </c>
      <c r="C25">
        <v>509162.5253393334</v>
      </c>
    </row>
    <row r="26" spans="1:3">
      <c r="A26">
        <v>24</v>
      </c>
      <c r="B26">
        <v>19171508.30190058</v>
      </c>
      <c r="C26">
        <v>517250.3864829612</v>
      </c>
    </row>
    <row r="27" spans="1:3">
      <c r="A27">
        <v>25</v>
      </c>
      <c r="B27">
        <v>18565091.64795632</v>
      </c>
      <c r="C27">
        <v>525686.0242344255</v>
      </c>
    </row>
    <row r="28" spans="1:3">
      <c r="A28">
        <v>26</v>
      </c>
      <c r="B28">
        <v>18455734.92782566</v>
      </c>
      <c r="C28">
        <v>526253.1048432655</v>
      </c>
    </row>
    <row r="29" spans="1:3">
      <c r="A29">
        <v>27</v>
      </c>
      <c r="B29">
        <v>18453790.83635732</v>
      </c>
      <c r="C29">
        <v>526785.8672915077</v>
      </c>
    </row>
    <row r="30" spans="1:3">
      <c r="A30">
        <v>28</v>
      </c>
      <c r="B30">
        <v>18172686.82458938</v>
      </c>
      <c r="C30">
        <v>529870.0602439879</v>
      </c>
    </row>
    <row r="31" spans="1:3">
      <c r="A31">
        <v>29</v>
      </c>
      <c r="B31">
        <v>18168308.09761951</v>
      </c>
      <c r="C31">
        <v>530332.8739702142</v>
      </c>
    </row>
    <row r="32" spans="1:3">
      <c r="A32">
        <v>30</v>
      </c>
      <c r="B32">
        <v>17893202.49208188</v>
      </c>
      <c r="C32">
        <v>533364.3404063317</v>
      </c>
    </row>
    <row r="33" spans="1:3">
      <c r="A33">
        <v>31</v>
      </c>
      <c r="B33">
        <v>17887076.86226417</v>
      </c>
      <c r="C33">
        <v>533764.2147047208</v>
      </c>
    </row>
    <row r="34" spans="1:3">
      <c r="A34">
        <v>32</v>
      </c>
      <c r="B34">
        <v>17609461.58658515</v>
      </c>
      <c r="C34">
        <v>537101.2885091985</v>
      </c>
    </row>
    <row r="35" spans="1:3">
      <c r="A35">
        <v>33</v>
      </c>
      <c r="B35">
        <v>17602000.38971812</v>
      </c>
      <c r="C35">
        <v>537435.9048628571</v>
      </c>
    </row>
    <row r="36" spans="1:3">
      <c r="A36">
        <v>34</v>
      </c>
      <c r="B36">
        <v>17320680.68888737</v>
      </c>
      <c r="C36">
        <v>541238.6895349307</v>
      </c>
    </row>
    <row r="37" spans="1:3">
      <c r="A37">
        <v>35</v>
      </c>
      <c r="B37">
        <v>17312142.29678053</v>
      </c>
      <c r="C37">
        <v>541506.1977670282</v>
      </c>
    </row>
    <row r="38" spans="1:3">
      <c r="A38">
        <v>36</v>
      </c>
      <c r="B38">
        <v>17027944.99271035</v>
      </c>
      <c r="C38">
        <v>545870.9709792442</v>
      </c>
    </row>
    <row r="39" spans="1:3">
      <c r="A39">
        <v>37</v>
      </c>
      <c r="B39">
        <v>17018576.14843273</v>
      </c>
      <c r="C39">
        <v>546068.7010252487</v>
      </c>
    </row>
    <row r="40" spans="1:3">
      <c r="A40">
        <v>38</v>
      </c>
      <c r="B40">
        <v>16733582.72424598</v>
      </c>
      <c r="C40">
        <v>551053.6446642105</v>
      </c>
    </row>
    <row r="41" spans="1:3">
      <c r="A41">
        <v>39</v>
      </c>
      <c r="B41">
        <v>16723585.3220501</v>
      </c>
      <c r="C41">
        <v>551179.6521521646</v>
      </c>
    </row>
    <row r="42" spans="1:3">
      <c r="A42">
        <v>40</v>
      </c>
      <c r="B42">
        <v>16439832.93253443</v>
      </c>
      <c r="C42">
        <v>556829.7991193294</v>
      </c>
    </row>
    <row r="43" spans="1:3">
      <c r="A43">
        <v>41</v>
      </c>
      <c r="B43">
        <v>16429340.26649451</v>
      </c>
      <c r="C43">
        <v>556884.2813969852</v>
      </c>
    </row>
    <row r="44" spans="1:3">
      <c r="A44">
        <v>42</v>
      </c>
      <c r="B44">
        <v>16148556.51234493</v>
      </c>
      <c r="C44">
        <v>563237.2753687953</v>
      </c>
    </row>
    <row r="45" spans="1:3">
      <c r="A45">
        <v>43</v>
      </c>
      <c r="B45">
        <v>16167722.67904985</v>
      </c>
      <c r="C45">
        <v>563107.6354683895</v>
      </c>
    </row>
    <row r="46" spans="1:3">
      <c r="A46">
        <v>44</v>
      </c>
      <c r="B46">
        <v>15631593.92919688</v>
      </c>
      <c r="C46">
        <v>574973.7534545808</v>
      </c>
    </row>
    <row r="47" spans="1:3">
      <c r="A47">
        <v>45</v>
      </c>
      <c r="B47">
        <v>15084999.35277668</v>
      </c>
      <c r="C47">
        <v>589068.8373332199</v>
      </c>
    </row>
    <row r="48" spans="1:3">
      <c r="A48">
        <v>46</v>
      </c>
      <c r="B48">
        <v>14723491.45051082</v>
      </c>
      <c r="C48">
        <v>600909.5146590483</v>
      </c>
    </row>
    <row r="49" spans="1:3">
      <c r="A49">
        <v>47</v>
      </c>
      <c r="B49">
        <v>14423708.70769673</v>
      </c>
      <c r="C49">
        <v>612086.4065592496</v>
      </c>
    </row>
    <row r="50" spans="1:3">
      <c r="A50">
        <v>48</v>
      </c>
      <c r="B50">
        <v>14144929.83719533</v>
      </c>
      <c r="C50">
        <v>620936.2651062969</v>
      </c>
    </row>
    <row r="51" spans="1:3">
      <c r="A51">
        <v>49</v>
      </c>
      <c r="B51">
        <v>14082550.38052926</v>
      </c>
      <c r="C51">
        <v>624760.1900951284</v>
      </c>
    </row>
    <row r="52" spans="1:3">
      <c r="A52">
        <v>50</v>
      </c>
      <c r="B52">
        <v>14081168.47475533</v>
      </c>
      <c r="C52">
        <v>625023.4341417399</v>
      </c>
    </row>
    <row r="53" spans="1:3">
      <c r="A53">
        <v>51</v>
      </c>
      <c r="B53">
        <v>13949766.77650458</v>
      </c>
      <c r="C53">
        <v>631262.3659272189</v>
      </c>
    </row>
    <row r="54" spans="1:3">
      <c r="A54">
        <v>52</v>
      </c>
      <c r="B54">
        <v>13953921.60570659</v>
      </c>
      <c r="C54">
        <v>631648.4817807073</v>
      </c>
    </row>
    <row r="55" spans="1:3">
      <c r="A55">
        <v>53</v>
      </c>
      <c r="B55">
        <v>13812544.8752961</v>
      </c>
      <c r="C55">
        <v>638061.0968980322</v>
      </c>
    </row>
    <row r="56" spans="1:3">
      <c r="A56">
        <v>54</v>
      </c>
      <c r="B56">
        <v>13817533.84334649</v>
      </c>
      <c r="C56">
        <v>638356.5595956909</v>
      </c>
    </row>
    <row r="57" spans="1:3">
      <c r="A57">
        <v>55</v>
      </c>
      <c r="B57">
        <v>13669910.10370795</v>
      </c>
      <c r="C57">
        <v>645027.1480695039</v>
      </c>
    </row>
    <row r="58" spans="1:3">
      <c r="A58">
        <v>56</v>
      </c>
      <c r="B58">
        <v>13675115.5509682</v>
      </c>
      <c r="C58">
        <v>645228.2568639024</v>
      </c>
    </row>
    <row r="59" spans="1:3">
      <c r="A59">
        <v>57</v>
      </c>
      <c r="B59">
        <v>13524061.9033649</v>
      </c>
      <c r="C59">
        <v>652095.9652842225</v>
      </c>
    </row>
    <row r="60" spans="1:3">
      <c r="A60">
        <v>58</v>
      </c>
      <c r="B60">
        <v>13466820.40813173</v>
      </c>
      <c r="C60">
        <v>655237.5057263758</v>
      </c>
    </row>
    <row r="61" spans="1:3">
      <c r="A61">
        <v>59</v>
      </c>
      <c r="B61">
        <v>13471495.72448349</v>
      </c>
      <c r="C61">
        <v>655253.7762538015</v>
      </c>
    </row>
    <row r="62" spans="1:3">
      <c r="A62">
        <v>60</v>
      </c>
      <c r="B62">
        <v>13335063.92415781</v>
      </c>
      <c r="C62">
        <v>661699.6282901188</v>
      </c>
    </row>
    <row r="63" spans="1:3">
      <c r="A63">
        <v>61</v>
      </c>
      <c r="B63">
        <v>13339085.59543968</v>
      </c>
      <c r="C63">
        <v>661618.0739635205</v>
      </c>
    </row>
    <row r="64" spans="1:3">
      <c r="A64">
        <v>62</v>
      </c>
      <c r="B64">
        <v>13193040.45412443</v>
      </c>
      <c r="C64">
        <v>668632.421047571</v>
      </c>
    </row>
    <row r="65" spans="1:3">
      <c r="A65">
        <v>63</v>
      </c>
      <c r="B65">
        <v>13057180.18425113</v>
      </c>
      <c r="C65">
        <v>675224.6558876476</v>
      </c>
    </row>
    <row r="66" spans="1:3">
      <c r="A66">
        <v>64</v>
      </c>
      <c r="B66">
        <v>13007852.38084627</v>
      </c>
      <c r="C66">
        <v>677351.5203274875</v>
      </c>
    </row>
    <row r="67" spans="1:3">
      <c r="A67">
        <v>65</v>
      </c>
      <c r="B67">
        <v>13010908.83053115</v>
      </c>
      <c r="C67">
        <v>677096.2244411454</v>
      </c>
    </row>
    <row r="68" spans="1:3">
      <c r="A68">
        <v>66</v>
      </c>
      <c r="B68">
        <v>12890851.01654044</v>
      </c>
      <c r="C68">
        <v>683331.66734396</v>
      </c>
    </row>
    <row r="69" spans="1:3">
      <c r="A69">
        <v>67</v>
      </c>
      <c r="B69">
        <v>12860314.48739356</v>
      </c>
      <c r="C69">
        <v>685302.737864505</v>
      </c>
    </row>
    <row r="70" spans="1:3">
      <c r="A70">
        <v>68</v>
      </c>
      <c r="B70">
        <v>12617199.30701774</v>
      </c>
      <c r="C70">
        <v>700886.9884911107</v>
      </c>
    </row>
    <row r="71" spans="1:3">
      <c r="A71">
        <v>69</v>
      </c>
      <c r="B71">
        <v>12450377.48534895</v>
      </c>
      <c r="C71">
        <v>712627.4190639178</v>
      </c>
    </row>
    <row r="72" spans="1:3">
      <c r="A72">
        <v>70</v>
      </c>
      <c r="B72">
        <v>12279531.91552371</v>
      </c>
      <c r="C72">
        <v>727377.01519959</v>
      </c>
    </row>
    <row r="73" spans="1:3">
      <c r="A73">
        <v>71</v>
      </c>
      <c r="B73">
        <v>12242285.42576337</v>
      </c>
      <c r="C73">
        <v>732421.5455215246</v>
      </c>
    </row>
    <row r="74" spans="1:3">
      <c r="A74">
        <v>72</v>
      </c>
      <c r="B74">
        <v>12244363.04322247</v>
      </c>
      <c r="C74">
        <v>732572.577550085</v>
      </c>
    </row>
    <row r="75" spans="1:3">
      <c r="A75">
        <v>73</v>
      </c>
      <c r="B75">
        <v>12196785.26109591</v>
      </c>
      <c r="C75">
        <v>735258.5969445562</v>
      </c>
    </row>
    <row r="76" spans="1:3">
      <c r="A76">
        <v>74</v>
      </c>
      <c r="B76">
        <v>12205699.3667451</v>
      </c>
      <c r="C76">
        <v>734613.3993845918</v>
      </c>
    </row>
    <row r="77" spans="1:3">
      <c r="A77">
        <v>75</v>
      </c>
      <c r="B77">
        <v>12092383.30078436</v>
      </c>
      <c r="C77">
        <v>743135.335750406</v>
      </c>
    </row>
    <row r="78" spans="1:3">
      <c r="A78">
        <v>76</v>
      </c>
      <c r="B78">
        <v>11987311.80987169</v>
      </c>
      <c r="C78">
        <v>751505.3785263005</v>
      </c>
    </row>
    <row r="79" spans="1:3">
      <c r="A79">
        <v>77</v>
      </c>
      <c r="B79">
        <v>11955885.35237009</v>
      </c>
      <c r="C79">
        <v>754574.7903609382</v>
      </c>
    </row>
    <row r="80" spans="1:3">
      <c r="A80">
        <v>78</v>
      </c>
      <c r="B80">
        <v>11964197.48643815</v>
      </c>
      <c r="C80">
        <v>754078.29459642</v>
      </c>
    </row>
    <row r="81" spans="1:3">
      <c r="A81">
        <v>79</v>
      </c>
      <c r="B81">
        <v>11849577.90808262</v>
      </c>
      <c r="C81">
        <v>763727.5058065075</v>
      </c>
    </row>
    <row r="82" spans="1:3">
      <c r="A82">
        <v>80</v>
      </c>
      <c r="B82">
        <v>11743231.10418698</v>
      </c>
      <c r="C82">
        <v>773645.3202496681</v>
      </c>
    </row>
    <row r="83" spans="1:3">
      <c r="A83">
        <v>81</v>
      </c>
      <c r="B83">
        <v>11705922.78085686</v>
      </c>
      <c r="C83">
        <v>777563.421205381</v>
      </c>
    </row>
    <row r="84" spans="1:3">
      <c r="A84">
        <v>82</v>
      </c>
      <c r="B84">
        <v>11713319.17965594</v>
      </c>
      <c r="C84">
        <v>777259.6077806691</v>
      </c>
    </row>
    <row r="85" spans="1:3">
      <c r="A85">
        <v>83</v>
      </c>
      <c r="B85">
        <v>11612449.17834475</v>
      </c>
      <c r="C85">
        <v>786936.4432089638</v>
      </c>
    </row>
    <row r="86" spans="1:3">
      <c r="A86">
        <v>84</v>
      </c>
      <c r="B86">
        <v>11581624.6215095</v>
      </c>
      <c r="C86">
        <v>791407.240864507</v>
      </c>
    </row>
    <row r="87" spans="1:3">
      <c r="A87">
        <v>85</v>
      </c>
      <c r="B87">
        <v>11578314.12721727</v>
      </c>
      <c r="C87">
        <v>791446.2591314189</v>
      </c>
    </row>
    <row r="88" spans="1:3">
      <c r="A88">
        <v>86</v>
      </c>
      <c r="B88">
        <v>11469842.36430532</v>
      </c>
      <c r="C88">
        <v>803716.5386036215</v>
      </c>
    </row>
    <row r="89" spans="1:3">
      <c r="A89">
        <v>87</v>
      </c>
      <c r="B89">
        <v>11446355.418439</v>
      </c>
      <c r="C89">
        <v>807128.1249095784</v>
      </c>
    </row>
    <row r="90" spans="1:3">
      <c r="A90">
        <v>88</v>
      </c>
      <c r="B90">
        <v>11449455.38273133</v>
      </c>
      <c r="C90">
        <v>807225.4313595833</v>
      </c>
    </row>
    <row r="91" spans="1:3">
      <c r="A91">
        <v>89</v>
      </c>
      <c r="B91">
        <v>11421269.61762373</v>
      </c>
      <c r="C91">
        <v>811193.1205341907</v>
      </c>
    </row>
    <row r="92" spans="1:3">
      <c r="A92">
        <v>90</v>
      </c>
      <c r="B92">
        <v>11414263.15368799</v>
      </c>
      <c r="C92">
        <v>812148.3779671491</v>
      </c>
    </row>
    <row r="93" spans="1:3">
      <c r="A93">
        <v>91</v>
      </c>
      <c r="B93">
        <v>11291607.24605917</v>
      </c>
      <c r="C93">
        <v>827809.571981016</v>
      </c>
    </row>
    <row r="94" spans="1:3">
      <c r="A94">
        <v>92</v>
      </c>
      <c r="B94">
        <v>11186174.9464944</v>
      </c>
      <c r="C94">
        <v>840321.4137535964</v>
      </c>
    </row>
    <row r="95" spans="1:3">
      <c r="A95">
        <v>93</v>
      </c>
      <c r="B95">
        <v>11151200.44316418</v>
      </c>
      <c r="C95">
        <v>845556.2082124739</v>
      </c>
    </row>
    <row r="96" spans="1:3">
      <c r="A96">
        <v>94</v>
      </c>
      <c r="B96">
        <v>11130541.11116509</v>
      </c>
      <c r="C96">
        <v>847490.1651312786</v>
      </c>
    </row>
    <row r="97" spans="1:3">
      <c r="A97">
        <v>95</v>
      </c>
      <c r="B97">
        <v>11132454.57284883</v>
      </c>
      <c r="C97">
        <v>847183.262549301</v>
      </c>
    </row>
    <row r="98" spans="1:3">
      <c r="A98">
        <v>96</v>
      </c>
      <c r="B98">
        <v>11094361.8527238</v>
      </c>
      <c r="C98">
        <v>853282.6369086778</v>
      </c>
    </row>
    <row r="99" spans="1:3">
      <c r="A99">
        <v>97</v>
      </c>
      <c r="B99">
        <v>11093899.69482388</v>
      </c>
      <c r="C99">
        <v>853324.1423108896</v>
      </c>
    </row>
    <row r="100" spans="1:3">
      <c r="A100">
        <v>98</v>
      </c>
      <c r="B100">
        <v>11019590.54586584</v>
      </c>
      <c r="C100">
        <v>865005.3544158236</v>
      </c>
    </row>
    <row r="101" spans="1:3">
      <c r="A101">
        <v>99</v>
      </c>
      <c r="B101">
        <v>10944558.57309452</v>
      </c>
      <c r="C101">
        <v>877307.7314404041</v>
      </c>
    </row>
    <row r="102" spans="1:3">
      <c r="A102">
        <v>100</v>
      </c>
      <c r="B102">
        <v>10899782.88286905</v>
      </c>
      <c r="C102">
        <v>885469.7846488566</v>
      </c>
    </row>
    <row r="103" spans="1:3">
      <c r="A103">
        <v>101</v>
      </c>
      <c r="B103">
        <v>10877439.90408877</v>
      </c>
      <c r="C103">
        <v>889185.156854108</v>
      </c>
    </row>
    <row r="104" spans="1:3">
      <c r="A104">
        <v>102</v>
      </c>
      <c r="B104">
        <v>10877101.57744773</v>
      </c>
      <c r="C104">
        <v>889420.9495366764</v>
      </c>
    </row>
    <row r="105" spans="1:3">
      <c r="A105">
        <v>103</v>
      </c>
      <c r="B105">
        <v>10804877.90030031</v>
      </c>
      <c r="C105">
        <v>902215.6756358542</v>
      </c>
    </row>
    <row r="106" spans="1:3">
      <c r="A106">
        <v>104</v>
      </c>
      <c r="B106">
        <v>10740262.60883821</v>
      </c>
      <c r="C106">
        <v>913623.5910726001</v>
      </c>
    </row>
    <row r="107" spans="1:3">
      <c r="A107">
        <v>105</v>
      </c>
      <c r="B107">
        <v>10718175.27804069</v>
      </c>
      <c r="C107">
        <v>917617.1598172399</v>
      </c>
    </row>
    <row r="108" spans="1:3">
      <c r="A108">
        <v>106</v>
      </c>
      <c r="B108">
        <v>10718768.42733875</v>
      </c>
      <c r="C108">
        <v>918362.6194010323</v>
      </c>
    </row>
    <row r="109" spans="1:3">
      <c r="A109">
        <v>107</v>
      </c>
      <c r="B109">
        <v>10662233.17774343</v>
      </c>
      <c r="C109">
        <v>928451.1914229435</v>
      </c>
    </row>
    <row r="110" spans="1:3">
      <c r="A110">
        <v>108</v>
      </c>
      <c r="B110">
        <v>10620065.37557541</v>
      </c>
      <c r="C110">
        <v>937050.4991958921</v>
      </c>
    </row>
    <row r="111" spans="1:3">
      <c r="A111">
        <v>109</v>
      </c>
      <c r="B111">
        <v>10605341.03613048</v>
      </c>
      <c r="C111">
        <v>939715.4156011817</v>
      </c>
    </row>
    <row r="112" spans="1:3">
      <c r="A112">
        <v>110</v>
      </c>
      <c r="B112">
        <v>10606760.19131503</v>
      </c>
      <c r="C112">
        <v>939231.336553467</v>
      </c>
    </row>
    <row r="113" spans="1:3">
      <c r="A113">
        <v>111</v>
      </c>
      <c r="B113">
        <v>10555410.4444042</v>
      </c>
      <c r="C113">
        <v>949589.008376654</v>
      </c>
    </row>
    <row r="114" spans="1:3">
      <c r="A114">
        <v>112</v>
      </c>
      <c r="B114">
        <v>10509181.8928236</v>
      </c>
      <c r="C114">
        <v>959956.3808865192</v>
      </c>
    </row>
    <row r="115" spans="1:3">
      <c r="A115">
        <v>113</v>
      </c>
      <c r="B115">
        <v>10455992.00033869</v>
      </c>
      <c r="C115">
        <v>970302.2282859517</v>
      </c>
    </row>
    <row r="116" spans="1:3">
      <c r="A116">
        <v>114</v>
      </c>
      <c r="B116">
        <v>10398376.89414981</v>
      </c>
      <c r="C116">
        <v>986022.9548307213</v>
      </c>
    </row>
    <row r="117" spans="1:3">
      <c r="A117">
        <v>115</v>
      </c>
      <c r="B117">
        <v>10375539.41769823</v>
      </c>
      <c r="C117">
        <v>991769.9232682139</v>
      </c>
    </row>
    <row r="118" spans="1:3">
      <c r="A118">
        <v>116</v>
      </c>
      <c r="B118">
        <v>10356873.34365085</v>
      </c>
      <c r="C118">
        <v>996671.3858951504</v>
      </c>
    </row>
    <row r="119" spans="1:3">
      <c r="A119">
        <v>117</v>
      </c>
      <c r="B119">
        <v>10357672.53981759</v>
      </c>
      <c r="C119">
        <v>996769.286510243</v>
      </c>
    </row>
    <row r="120" spans="1:3">
      <c r="A120">
        <v>118</v>
      </c>
      <c r="B120">
        <v>10344276.55233534</v>
      </c>
      <c r="C120">
        <v>1000788.584365259</v>
      </c>
    </row>
    <row r="121" spans="1:3">
      <c r="A121">
        <v>119</v>
      </c>
      <c r="B121">
        <v>10344194.97376133</v>
      </c>
      <c r="C121">
        <v>1000728.722343251</v>
      </c>
    </row>
    <row r="122" spans="1:3">
      <c r="A122">
        <v>120</v>
      </c>
      <c r="B122">
        <v>10302743.37044426</v>
      </c>
      <c r="C122">
        <v>1011120.478031566</v>
      </c>
    </row>
    <row r="123" spans="1:3">
      <c r="A123">
        <v>121</v>
      </c>
      <c r="B123">
        <v>10258642.95230589</v>
      </c>
      <c r="C123">
        <v>1022934.896578739</v>
      </c>
    </row>
    <row r="124" spans="1:3">
      <c r="A124">
        <v>122</v>
      </c>
      <c r="B124">
        <v>10231731.68061823</v>
      </c>
      <c r="C124">
        <v>1030098.863693616</v>
      </c>
    </row>
    <row r="125" spans="1:3">
      <c r="A125">
        <v>123</v>
      </c>
      <c r="B125">
        <v>10217546.18164673</v>
      </c>
      <c r="C125">
        <v>1034207.10535735</v>
      </c>
    </row>
    <row r="126" spans="1:3">
      <c r="A126">
        <v>124</v>
      </c>
      <c r="B126">
        <v>10218010.30428281</v>
      </c>
      <c r="C126">
        <v>1034373.05479434</v>
      </c>
    </row>
    <row r="127" spans="1:3">
      <c r="A127">
        <v>125</v>
      </c>
      <c r="B127">
        <v>10174383.48434706</v>
      </c>
      <c r="C127">
        <v>1046874.400574961</v>
      </c>
    </row>
    <row r="128" spans="1:3">
      <c r="A128">
        <v>126</v>
      </c>
      <c r="B128">
        <v>10134998.22255419</v>
      </c>
      <c r="C128">
        <v>1059564.583576508</v>
      </c>
    </row>
    <row r="129" spans="1:3">
      <c r="A129">
        <v>127</v>
      </c>
      <c r="B129">
        <v>10113784.55768799</v>
      </c>
      <c r="C129">
        <v>1066753.162661121</v>
      </c>
    </row>
    <row r="130" spans="1:3">
      <c r="A130">
        <v>128</v>
      </c>
      <c r="B130">
        <v>10100700.1851587</v>
      </c>
      <c r="C130">
        <v>1071441.788968423</v>
      </c>
    </row>
    <row r="131" spans="1:3">
      <c r="A131">
        <v>129</v>
      </c>
      <c r="B131">
        <v>10101697.53990101</v>
      </c>
      <c r="C131">
        <v>1070538.929852783</v>
      </c>
    </row>
    <row r="132" spans="1:3">
      <c r="A132">
        <v>130</v>
      </c>
      <c r="B132">
        <v>10067887.02962333</v>
      </c>
      <c r="C132">
        <v>1082648.438935711</v>
      </c>
    </row>
    <row r="133" spans="1:3">
      <c r="A133">
        <v>131</v>
      </c>
      <c r="B133">
        <v>10043377.14200715</v>
      </c>
      <c r="C133">
        <v>1091548.3794989</v>
      </c>
    </row>
    <row r="134" spans="1:3">
      <c r="A134">
        <v>132</v>
      </c>
      <c r="B134">
        <v>10035974.67504243</v>
      </c>
      <c r="C134">
        <v>1095064.478099014</v>
      </c>
    </row>
    <row r="135" spans="1:3">
      <c r="A135">
        <v>133</v>
      </c>
      <c r="B135">
        <v>10036584.85178069</v>
      </c>
      <c r="C135">
        <v>1095253.62755807</v>
      </c>
    </row>
    <row r="136" spans="1:3">
      <c r="A136">
        <v>134</v>
      </c>
      <c r="B136">
        <v>10007411.74038002</v>
      </c>
      <c r="C136">
        <v>1106267.709824402</v>
      </c>
    </row>
    <row r="137" spans="1:3">
      <c r="A137">
        <v>135</v>
      </c>
      <c r="B137">
        <v>9981770.914034883</v>
      </c>
      <c r="C137">
        <v>1116233.215643574</v>
      </c>
    </row>
    <row r="138" spans="1:3">
      <c r="A138">
        <v>136</v>
      </c>
      <c r="B138">
        <v>9953275.631119652</v>
      </c>
      <c r="C138">
        <v>1129807.608702747</v>
      </c>
    </row>
    <row r="139" spans="1:3">
      <c r="A139">
        <v>137</v>
      </c>
      <c r="B139">
        <v>9920437.434840618</v>
      </c>
      <c r="C139">
        <v>1141500.919831306</v>
      </c>
    </row>
    <row r="140" spans="1:3">
      <c r="A140">
        <v>138</v>
      </c>
      <c r="B140">
        <v>9907440.615902282</v>
      </c>
      <c r="C140">
        <v>1147589.687339145</v>
      </c>
    </row>
    <row r="141" spans="1:3">
      <c r="A141">
        <v>139</v>
      </c>
      <c r="B141">
        <v>9894682.932908295</v>
      </c>
      <c r="C141">
        <v>1153424.48595724</v>
      </c>
    </row>
    <row r="142" spans="1:3">
      <c r="A142">
        <v>140</v>
      </c>
      <c r="B142">
        <v>9895048.371880136</v>
      </c>
      <c r="C142">
        <v>1153099.831563001</v>
      </c>
    </row>
    <row r="143" spans="1:3">
      <c r="A143">
        <v>141</v>
      </c>
      <c r="B143">
        <v>9883061.438672261</v>
      </c>
      <c r="C143">
        <v>1158161.60986774</v>
      </c>
    </row>
    <row r="144" spans="1:3">
      <c r="A144">
        <v>142</v>
      </c>
      <c r="B144">
        <v>9882896.973313916</v>
      </c>
      <c r="C144">
        <v>1157684.200725776</v>
      </c>
    </row>
    <row r="145" spans="1:3">
      <c r="A145">
        <v>143</v>
      </c>
      <c r="B145">
        <v>9860805.023040056</v>
      </c>
      <c r="C145">
        <v>1167998.94170276</v>
      </c>
    </row>
    <row r="146" spans="1:3">
      <c r="A146">
        <v>144</v>
      </c>
      <c r="B146">
        <v>9835540.248168878</v>
      </c>
      <c r="C146">
        <v>1180562.888181353</v>
      </c>
    </row>
    <row r="147" spans="1:3">
      <c r="A147">
        <v>145</v>
      </c>
      <c r="B147">
        <v>9819693.250369487</v>
      </c>
      <c r="C147">
        <v>1189022.583609121</v>
      </c>
    </row>
    <row r="148" spans="1:3">
      <c r="A148">
        <v>146</v>
      </c>
      <c r="B148">
        <v>9805982.221920909</v>
      </c>
      <c r="C148">
        <v>1196108.288959746</v>
      </c>
    </row>
    <row r="149" spans="1:3">
      <c r="A149">
        <v>147</v>
      </c>
      <c r="B149">
        <v>9783278.702277685</v>
      </c>
      <c r="C149">
        <v>1208673.390419479</v>
      </c>
    </row>
    <row r="150" spans="1:3">
      <c r="A150">
        <v>148</v>
      </c>
      <c r="B150">
        <v>9759857.09173261</v>
      </c>
      <c r="C150">
        <v>1221394.335741851</v>
      </c>
    </row>
    <row r="151" spans="1:3">
      <c r="A151">
        <v>149</v>
      </c>
      <c r="B151">
        <v>9747213.780048629</v>
      </c>
      <c r="C151">
        <v>1228592.319500635</v>
      </c>
    </row>
    <row r="152" spans="1:3">
      <c r="A152">
        <v>150</v>
      </c>
      <c r="B152">
        <v>9739012.907945354</v>
      </c>
      <c r="C152">
        <v>1232889.978391543</v>
      </c>
    </row>
    <row r="153" spans="1:3">
      <c r="A153">
        <v>151</v>
      </c>
      <c r="B153">
        <v>9739462.287165314</v>
      </c>
      <c r="C153">
        <v>1233442.692635724</v>
      </c>
    </row>
    <row r="154" spans="1:3">
      <c r="A154">
        <v>152</v>
      </c>
      <c r="B154">
        <v>9719853.266771093</v>
      </c>
      <c r="C154">
        <v>1244439.042724778</v>
      </c>
    </row>
    <row r="155" spans="1:3">
      <c r="A155">
        <v>153</v>
      </c>
      <c r="B155">
        <v>9704992.526691018</v>
      </c>
      <c r="C155">
        <v>1253181.998399788</v>
      </c>
    </row>
    <row r="156" spans="1:3">
      <c r="A156">
        <v>154</v>
      </c>
      <c r="B156">
        <v>9699084.767516101</v>
      </c>
      <c r="C156">
        <v>1256808.157315075</v>
      </c>
    </row>
    <row r="157" spans="1:3">
      <c r="A157">
        <v>155</v>
      </c>
      <c r="B157">
        <v>9698931.155098375</v>
      </c>
      <c r="C157">
        <v>1256329.622046837</v>
      </c>
    </row>
    <row r="158" spans="1:3">
      <c r="A158">
        <v>156</v>
      </c>
      <c r="B158">
        <v>9682717.545130175</v>
      </c>
      <c r="C158">
        <v>1266054.929906965</v>
      </c>
    </row>
    <row r="159" spans="1:3">
      <c r="A159">
        <v>157</v>
      </c>
      <c r="B159">
        <v>9667890.198734589</v>
      </c>
      <c r="C159">
        <v>1275748.543779128</v>
      </c>
    </row>
    <row r="160" spans="1:3">
      <c r="A160">
        <v>158</v>
      </c>
      <c r="B160">
        <v>9651116.309661176</v>
      </c>
      <c r="C160">
        <v>1284763.523589576</v>
      </c>
    </row>
    <row r="161" spans="1:3">
      <c r="A161">
        <v>159</v>
      </c>
      <c r="B161">
        <v>9632275.51966181</v>
      </c>
      <c r="C161">
        <v>1300558.484728347</v>
      </c>
    </row>
    <row r="162" spans="1:3">
      <c r="A162">
        <v>160</v>
      </c>
      <c r="B162">
        <v>9625697.750015998</v>
      </c>
      <c r="C162">
        <v>1304712.253541667</v>
      </c>
    </row>
    <row r="163" spans="1:3">
      <c r="A163">
        <v>161</v>
      </c>
      <c r="B163">
        <v>9625934.857184622</v>
      </c>
      <c r="C163">
        <v>1304639.344507186</v>
      </c>
    </row>
    <row r="164" spans="1:3">
      <c r="A164">
        <v>162</v>
      </c>
      <c r="B164">
        <v>9614961.003745269</v>
      </c>
      <c r="C164">
        <v>1312189.44640095</v>
      </c>
    </row>
    <row r="165" spans="1:3">
      <c r="A165">
        <v>163</v>
      </c>
      <c r="B165">
        <v>9611376.390813274</v>
      </c>
      <c r="C165">
        <v>1315104.640746875</v>
      </c>
    </row>
    <row r="166" spans="1:3">
      <c r="A166">
        <v>164</v>
      </c>
      <c r="B166">
        <v>9611656.256337209</v>
      </c>
      <c r="C166">
        <v>1315258.547933058</v>
      </c>
    </row>
    <row r="167" spans="1:3">
      <c r="A167">
        <v>165</v>
      </c>
      <c r="B167">
        <v>9599187.468997493</v>
      </c>
      <c r="C167">
        <v>1325308.059681604</v>
      </c>
    </row>
    <row r="168" spans="1:3">
      <c r="A168">
        <v>166</v>
      </c>
      <c r="B168">
        <v>9584464.218125213</v>
      </c>
      <c r="C168">
        <v>1336826.415139022</v>
      </c>
    </row>
    <row r="169" spans="1:3">
      <c r="A169">
        <v>167</v>
      </c>
      <c r="B169">
        <v>9575135.979189169</v>
      </c>
      <c r="C169">
        <v>1344033.169219814</v>
      </c>
    </row>
    <row r="170" spans="1:3">
      <c r="A170">
        <v>168</v>
      </c>
      <c r="B170">
        <v>9567107.415255994</v>
      </c>
      <c r="C170">
        <v>1350761.462878185</v>
      </c>
    </row>
    <row r="171" spans="1:3">
      <c r="A171">
        <v>169</v>
      </c>
      <c r="B171">
        <v>9553845.586056273</v>
      </c>
      <c r="C171">
        <v>1361775.170261554</v>
      </c>
    </row>
    <row r="172" spans="1:3">
      <c r="A172">
        <v>170</v>
      </c>
      <c r="B172">
        <v>9539965.428857818</v>
      </c>
      <c r="C172">
        <v>1374724.822470113</v>
      </c>
    </row>
    <row r="173" spans="1:3">
      <c r="A173">
        <v>171</v>
      </c>
      <c r="B173">
        <v>9532116.627310077</v>
      </c>
      <c r="C173">
        <v>1382115.962336098</v>
      </c>
    </row>
    <row r="174" spans="1:3">
      <c r="A174">
        <v>172</v>
      </c>
      <c r="B174">
        <v>9527253.976301996</v>
      </c>
      <c r="C174">
        <v>1387403.269805409</v>
      </c>
    </row>
    <row r="175" spans="1:3">
      <c r="A175">
        <v>173</v>
      </c>
      <c r="B175">
        <v>9527335.218070434</v>
      </c>
      <c r="C175">
        <v>1386562.022323876</v>
      </c>
    </row>
    <row r="176" spans="1:3">
      <c r="A176">
        <v>174</v>
      </c>
      <c r="B176">
        <v>9515884.281264862</v>
      </c>
      <c r="C176">
        <v>1398688.252803008</v>
      </c>
    </row>
    <row r="177" spans="1:3">
      <c r="A177">
        <v>175</v>
      </c>
      <c r="B177">
        <v>9507309.930693569</v>
      </c>
      <c r="C177">
        <v>1408164.214344982</v>
      </c>
    </row>
    <row r="178" spans="1:3">
      <c r="A178">
        <v>176</v>
      </c>
      <c r="B178">
        <v>9504050.370849155</v>
      </c>
      <c r="C178">
        <v>1411882.931116399</v>
      </c>
    </row>
    <row r="179" spans="1:3">
      <c r="A179">
        <v>177</v>
      </c>
      <c r="B179">
        <v>9504053.84820625</v>
      </c>
      <c r="C179">
        <v>1411298.199343016</v>
      </c>
    </row>
    <row r="180" spans="1:3">
      <c r="A180">
        <v>178</v>
      </c>
      <c r="B180">
        <v>9494989.246749559</v>
      </c>
      <c r="C180">
        <v>1422627.25605878</v>
      </c>
    </row>
    <row r="181" spans="1:3">
      <c r="A181">
        <v>179</v>
      </c>
      <c r="B181">
        <v>9486859.147516634</v>
      </c>
      <c r="C181">
        <v>1432096.68954797</v>
      </c>
    </row>
    <row r="182" spans="1:3">
      <c r="A182">
        <v>180</v>
      </c>
      <c r="B182">
        <v>9478329.109165292</v>
      </c>
      <c r="C182">
        <v>1445574.468707882</v>
      </c>
    </row>
    <row r="183" spans="1:3">
      <c r="A183">
        <v>181</v>
      </c>
      <c r="B183">
        <v>9467490.274926826</v>
      </c>
      <c r="C183">
        <v>1456036.261072828</v>
      </c>
    </row>
    <row r="184" spans="1:3">
      <c r="A184">
        <v>182</v>
      </c>
      <c r="B184">
        <v>9463711.951335547</v>
      </c>
      <c r="C184">
        <v>1461069.767934805</v>
      </c>
    </row>
    <row r="185" spans="1:3">
      <c r="A185">
        <v>183</v>
      </c>
      <c r="B185">
        <v>9463810.534809908</v>
      </c>
      <c r="C185">
        <v>1460986.416954621</v>
      </c>
    </row>
    <row r="186" spans="1:3">
      <c r="A186">
        <v>184</v>
      </c>
      <c r="B186">
        <v>9460139.976784725</v>
      </c>
      <c r="C186">
        <v>1466585.875574271</v>
      </c>
    </row>
    <row r="187" spans="1:3">
      <c r="A187">
        <v>185</v>
      </c>
      <c r="B187">
        <v>9460158.648954859</v>
      </c>
      <c r="C187">
        <v>1466790.696186802</v>
      </c>
    </row>
    <row r="188" spans="1:3">
      <c r="A188">
        <v>186</v>
      </c>
      <c r="B188">
        <v>9453940.287195202</v>
      </c>
      <c r="C188">
        <v>1475189.302569671</v>
      </c>
    </row>
    <row r="189" spans="1:3">
      <c r="A189">
        <v>187</v>
      </c>
      <c r="B189">
        <v>9450618.711333362</v>
      </c>
      <c r="C189">
        <v>1478748.558673695</v>
      </c>
    </row>
    <row r="190" spans="1:3">
      <c r="A190">
        <v>188</v>
      </c>
      <c r="B190">
        <v>9450342.257599529</v>
      </c>
      <c r="C190">
        <v>1478602.212313456</v>
      </c>
    </row>
    <row r="191" spans="1:3">
      <c r="A191">
        <v>189</v>
      </c>
      <c r="B191">
        <v>9441189.977415133</v>
      </c>
      <c r="C191">
        <v>1491611.646409953</v>
      </c>
    </row>
    <row r="192" spans="1:3">
      <c r="A192">
        <v>190</v>
      </c>
      <c r="B192">
        <v>9436856.138956828</v>
      </c>
      <c r="C192">
        <v>1498149.986399153</v>
      </c>
    </row>
    <row r="193" spans="1:3">
      <c r="A193">
        <v>191</v>
      </c>
      <c r="B193">
        <v>9429650.019007267</v>
      </c>
      <c r="C193">
        <v>1510044.957876787</v>
      </c>
    </row>
    <row r="194" spans="1:3">
      <c r="A194">
        <v>192</v>
      </c>
      <c r="B194">
        <v>9421707.680336196</v>
      </c>
      <c r="C194">
        <v>1522596.410120663</v>
      </c>
    </row>
    <row r="195" spans="1:3">
      <c r="A195">
        <v>193</v>
      </c>
      <c r="B195">
        <v>9417187.219502229</v>
      </c>
      <c r="C195">
        <v>1530423.705413484</v>
      </c>
    </row>
    <row r="196" spans="1:3">
      <c r="A196">
        <v>194</v>
      </c>
      <c r="B196">
        <v>9414267.71866863</v>
      </c>
      <c r="C196">
        <v>1534697.705763627</v>
      </c>
    </row>
    <row r="197" spans="1:3">
      <c r="A197">
        <v>195</v>
      </c>
      <c r="B197">
        <v>9414525.098894199</v>
      </c>
      <c r="C197">
        <v>1535452.367029624</v>
      </c>
    </row>
    <row r="198" spans="1:3">
      <c r="A198">
        <v>196</v>
      </c>
      <c r="B198">
        <v>9407835.660533564</v>
      </c>
      <c r="C198">
        <v>1546311.07720928</v>
      </c>
    </row>
    <row r="199" spans="1:3">
      <c r="A199">
        <v>197</v>
      </c>
      <c r="B199">
        <v>9402847.043688087</v>
      </c>
      <c r="C199">
        <v>1554805.299206326</v>
      </c>
    </row>
    <row r="200" spans="1:3">
      <c r="A200">
        <v>198</v>
      </c>
      <c r="B200">
        <v>9400934.626936805</v>
      </c>
      <c r="C200">
        <v>1558046.044031025</v>
      </c>
    </row>
    <row r="201" spans="1:3">
      <c r="A201">
        <v>199</v>
      </c>
      <c r="B201">
        <v>9401146.680126321</v>
      </c>
      <c r="C201">
        <v>1558618.758700798</v>
      </c>
    </row>
    <row r="202" spans="1:3">
      <c r="A202">
        <v>200</v>
      </c>
      <c r="B202">
        <v>9395821.142558748</v>
      </c>
      <c r="C202">
        <v>1566963.858096189</v>
      </c>
    </row>
    <row r="203" spans="1:3">
      <c r="A203">
        <v>201</v>
      </c>
      <c r="B203">
        <v>9391359.112661298</v>
      </c>
      <c r="C203">
        <v>1575652.178867306</v>
      </c>
    </row>
    <row r="204" spans="1:3">
      <c r="A204">
        <v>202</v>
      </c>
      <c r="B204">
        <v>9386249.55395733</v>
      </c>
      <c r="C204">
        <v>1581756.632415053</v>
      </c>
    </row>
    <row r="205" spans="1:3">
      <c r="A205">
        <v>203</v>
      </c>
      <c r="B205">
        <v>9380603.626237808</v>
      </c>
      <c r="C205">
        <v>1597317.864556086</v>
      </c>
    </row>
    <row r="206" spans="1:3">
      <c r="A206">
        <v>204</v>
      </c>
      <c r="B206">
        <v>9378060.482186727</v>
      </c>
      <c r="C206">
        <v>1602332.087854574</v>
      </c>
    </row>
    <row r="207" spans="1:3">
      <c r="A207">
        <v>205</v>
      </c>
      <c r="B207">
        <v>9376080.822251968</v>
      </c>
      <c r="C207">
        <v>1606648.06846895</v>
      </c>
    </row>
    <row r="208" spans="1:3">
      <c r="A208">
        <v>206</v>
      </c>
      <c r="B208">
        <v>9376227.808735864</v>
      </c>
      <c r="C208">
        <v>1606566.779775345</v>
      </c>
    </row>
    <row r="209" spans="1:3">
      <c r="A209">
        <v>207</v>
      </c>
      <c r="B209">
        <v>9374005.953448419</v>
      </c>
      <c r="C209">
        <v>1610048.109387839</v>
      </c>
    </row>
    <row r="210" spans="1:3">
      <c r="A210">
        <v>208</v>
      </c>
      <c r="B210">
        <v>9374120.681533992</v>
      </c>
      <c r="C210">
        <v>1609819.084606259</v>
      </c>
    </row>
    <row r="211" spans="1:3">
      <c r="A211">
        <v>209</v>
      </c>
      <c r="B211">
        <v>9370743.569986628</v>
      </c>
      <c r="C211">
        <v>1617090.83435224</v>
      </c>
    </row>
    <row r="212" spans="1:3">
      <c r="A212">
        <v>210</v>
      </c>
      <c r="B212">
        <v>9369282.131777089</v>
      </c>
      <c r="C212">
        <v>1621997.574619462</v>
      </c>
    </row>
    <row r="213" spans="1:3">
      <c r="A213">
        <v>211</v>
      </c>
      <c r="B213">
        <v>9369324.779052185</v>
      </c>
      <c r="C213">
        <v>1622302.307283952</v>
      </c>
    </row>
    <row r="214" spans="1:3">
      <c r="A214">
        <v>212</v>
      </c>
      <c r="B214">
        <v>9364984.947054952</v>
      </c>
      <c r="C214">
        <v>1633005.935203961</v>
      </c>
    </row>
    <row r="215" spans="1:3">
      <c r="A215">
        <v>213</v>
      </c>
      <c r="B215">
        <v>9361358.839002125</v>
      </c>
      <c r="C215">
        <v>1641134.020587892</v>
      </c>
    </row>
    <row r="216" spans="1:3">
      <c r="A216">
        <v>214</v>
      </c>
      <c r="B216">
        <v>9357294.505585678</v>
      </c>
      <c r="C216">
        <v>1652393.546781903</v>
      </c>
    </row>
    <row r="217" spans="1:3">
      <c r="A217">
        <v>215</v>
      </c>
      <c r="B217">
        <v>9354937.747426987</v>
      </c>
      <c r="C217">
        <v>1658729.875106689</v>
      </c>
    </row>
    <row r="218" spans="1:3">
      <c r="A218">
        <v>216</v>
      </c>
      <c r="B218">
        <v>9353564.122486128</v>
      </c>
      <c r="C218">
        <v>1663735.019912084</v>
      </c>
    </row>
    <row r="219" spans="1:3">
      <c r="A219">
        <v>217</v>
      </c>
      <c r="B219">
        <v>9353495.452780847</v>
      </c>
      <c r="C219">
        <v>1662504.868183236</v>
      </c>
    </row>
    <row r="220" spans="1:3">
      <c r="A220">
        <v>218</v>
      </c>
      <c r="B220">
        <v>9350192.158534603</v>
      </c>
      <c r="C220">
        <v>1672277.385904681</v>
      </c>
    </row>
    <row r="221" spans="1:3">
      <c r="A221">
        <v>219</v>
      </c>
      <c r="B221">
        <v>9347746.51703177</v>
      </c>
      <c r="C221">
        <v>1681026.853706264</v>
      </c>
    </row>
    <row r="222" spans="1:3">
      <c r="A222">
        <v>220</v>
      </c>
      <c r="B222">
        <v>9346849.909649285</v>
      </c>
      <c r="C222">
        <v>1684473.589033621</v>
      </c>
    </row>
    <row r="223" spans="1:3">
      <c r="A223">
        <v>221</v>
      </c>
      <c r="B223">
        <v>9346785.683830796</v>
      </c>
      <c r="C223">
        <v>1683519.591434831</v>
      </c>
    </row>
    <row r="224" spans="1:3">
      <c r="A224">
        <v>222</v>
      </c>
      <c r="B224">
        <v>9344408.331194142</v>
      </c>
      <c r="C224">
        <v>1693093.253823904</v>
      </c>
    </row>
    <row r="225" spans="1:3">
      <c r="A225">
        <v>223</v>
      </c>
      <c r="B225">
        <v>9342313.501351399</v>
      </c>
      <c r="C225">
        <v>1700900.153877705</v>
      </c>
    </row>
    <row r="226" spans="1:3">
      <c r="A226">
        <v>224</v>
      </c>
      <c r="B226">
        <v>9340650.267734736</v>
      </c>
      <c r="C226">
        <v>1714560.904546064</v>
      </c>
    </row>
    <row r="227" spans="1:3">
      <c r="A227">
        <v>225</v>
      </c>
      <c r="B227">
        <v>9337734.652090907</v>
      </c>
      <c r="C227">
        <v>1720615.719715781</v>
      </c>
    </row>
    <row r="228" spans="1:3">
      <c r="A228">
        <v>226</v>
      </c>
      <c r="B228">
        <v>9336662.999278799</v>
      </c>
      <c r="C228">
        <v>1725897.237459403</v>
      </c>
    </row>
    <row r="229" spans="1:3">
      <c r="A229">
        <v>227</v>
      </c>
      <c r="B229">
        <v>9336722.318649847</v>
      </c>
      <c r="C229">
        <v>1725650.835354947</v>
      </c>
    </row>
    <row r="230" spans="1:3">
      <c r="A230">
        <v>228</v>
      </c>
      <c r="B230">
        <v>9335697.806406472</v>
      </c>
      <c r="C230">
        <v>1729750.732939393</v>
      </c>
    </row>
    <row r="231" spans="1:3">
      <c r="A231">
        <v>229</v>
      </c>
      <c r="B231">
        <v>9335749.426765501</v>
      </c>
      <c r="C231">
        <v>1729786.766325107</v>
      </c>
    </row>
    <row r="232" spans="1:3">
      <c r="A232">
        <v>230</v>
      </c>
      <c r="B232">
        <v>9334937.761823539</v>
      </c>
      <c r="C232">
        <v>1734875.555461823</v>
      </c>
    </row>
    <row r="233" spans="1:3">
      <c r="A233">
        <v>231</v>
      </c>
      <c r="B233">
        <v>9335092.399774104</v>
      </c>
      <c r="C233">
        <v>1735705.55389904</v>
      </c>
    </row>
    <row r="234" spans="1:3">
      <c r="A234">
        <v>232</v>
      </c>
      <c r="B234">
        <v>9333367.35965275</v>
      </c>
      <c r="C234">
        <v>1741144.813591581</v>
      </c>
    </row>
    <row r="235" spans="1:3">
      <c r="A235">
        <v>233</v>
      </c>
      <c r="B235">
        <v>9332348.749802202</v>
      </c>
      <c r="C235">
        <v>1744845.384677491</v>
      </c>
    </row>
    <row r="236" spans="1:3">
      <c r="A236">
        <v>234</v>
      </c>
      <c r="B236">
        <v>9332278.798907671</v>
      </c>
      <c r="C236">
        <v>1744481.340966138</v>
      </c>
    </row>
    <row r="237" spans="1:3">
      <c r="A237">
        <v>235</v>
      </c>
      <c r="B237">
        <v>9330292.825910488</v>
      </c>
      <c r="C237">
        <v>1754574.650241698</v>
      </c>
    </row>
    <row r="238" spans="1:3">
      <c r="A238">
        <v>236</v>
      </c>
      <c r="B238">
        <v>9328544.044159217</v>
      </c>
      <c r="C238">
        <v>1763524.141987514</v>
      </c>
    </row>
    <row r="239" spans="1:3">
      <c r="A239">
        <v>237</v>
      </c>
      <c r="B239">
        <v>9327551.034532886</v>
      </c>
      <c r="C239">
        <v>1769439.619704023</v>
      </c>
    </row>
    <row r="240" spans="1:3">
      <c r="A240">
        <v>238</v>
      </c>
      <c r="B240">
        <v>9326878.580363547</v>
      </c>
      <c r="C240">
        <v>1771655.601218152</v>
      </c>
    </row>
    <row r="241" spans="1:3">
      <c r="A241">
        <v>239</v>
      </c>
      <c r="B241">
        <v>9326752.854784174</v>
      </c>
      <c r="C241">
        <v>1770215.983417406</v>
      </c>
    </row>
    <row r="242" spans="1:3">
      <c r="A242">
        <v>240</v>
      </c>
      <c r="B242">
        <v>9325369.838106617</v>
      </c>
      <c r="C242">
        <v>1778820.463496157</v>
      </c>
    </row>
    <row r="243" spans="1:3">
      <c r="A243">
        <v>241</v>
      </c>
      <c r="B243">
        <v>9324262.555357035</v>
      </c>
      <c r="C243">
        <v>1784296.013640371</v>
      </c>
    </row>
    <row r="244" spans="1:3">
      <c r="A244">
        <v>242</v>
      </c>
      <c r="B244">
        <v>9323862.166469546</v>
      </c>
      <c r="C244">
        <v>1786164.568232294</v>
      </c>
    </row>
    <row r="245" spans="1:3">
      <c r="A245">
        <v>243</v>
      </c>
      <c r="B245">
        <v>9323780.645502528</v>
      </c>
      <c r="C245">
        <v>1784946.350316134</v>
      </c>
    </row>
    <row r="246" spans="1:3">
      <c r="A246">
        <v>244</v>
      </c>
      <c r="B246">
        <v>9322748.177142072</v>
      </c>
      <c r="C246">
        <v>1789908.560883904</v>
      </c>
    </row>
    <row r="247" spans="1:3">
      <c r="A247">
        <v>245</v>
      </c>
      <c r="B247">
        <v>9321970.51025635</v>
      </c>
      <c r="C247">
        <v>1795314.852151438</v>
      </c>
    </row>
    <row r="248" spans="1:3">
      <c r="A248">
        <v>246</v>
      </c>
      <c r="B248">
        <v>9320864.315333456</v>
      </c>
      <c r="C248">
        <v>1791766.394006931</v>
      </c>
    </row>
    <row r="249" spans="1:3">
      <c r="A249">
        <v>247</v>
      </c>
      <c r="B249">
        <v>9319714.804613061</v>
      </c>
      <c r="C249">
        <v>1803506.013269638</v>
      </c>
    </row>
    <row r="250" spans="1:3">
      <c r="A250">
        <v>248</v>
      </c>
      <c r="B250">
        <v>9319546.840419436</v>
      </c>
      <c r="C250">
        <v>1803131.422642165</v>
      </c>
    </row>
    <row r="251" spans="1:3">
      <c r="A251">
        <v>249</v>
      </c>
      <c r="B251">
        <v>9319622.711943189</v>
      </c>
      <c r="C251">
        <v>1803076.287023722</v>
      </c>
    </row>
    <row r="252" spans="1:3">
      <c r="A252">
        <v>250</v>
      </c>
      <c r="B252">
        <v>9318920.828955291</v>
      </c>
      <c r="C252">
        <v>1804698.256761869</v>
      </c>
    </row>
    <row r="253" spans="1:3">
      <c r="A253">
        <v>251</v>
      </c>
      <c r="B253">
        <v>9318962.6248213</v>
      </c>
      <c r="C253">
        <v>1804453.087533426</v>
      </c>
    </row>
    <row r="254" spans="1:3">
      <c r="A254">
        <v>252</v>
      </c>
      <c r="B254">
        <v>9318503.553537387</v>
      </c>
      <c r="C254">
        <v>1807139.390433956</v>
      </c>
    </row>
    <row r="255" spans="1:3">
      <c r="A255">
        <v>253</v>
      </c>
      <c r="B255">
        <v>9318458.976088757</v>
      </c>
      <c r="C255">
        <v>1805390.352083798</v>
      </c>
    </row>
    <row r="256" spans="1:3">
      <c r="A256">
        <v>254</v>
      </c>
      <c r="B256">
        <v>9318002.078503743</v>
      </c>
      <c r="C256">
        <v>1806500.982053673</v>
      </c>
    </row>
    <row r="257" spans="1:3">
      <c r="A257">
        <v>255</v>
      </c>
      <c r="B257">
        <v>9318019.312079126</v>
      </c>
      <c r="C257">
        <v>1806331.009252985</v>
      </c>
    </row>
    <row r="258" spans="1:3">
      <c r="A258">
        <v>256</v>
      </c>
      <c r="B258">
        <v>9317273.883547049</v>
      </c>
      <c r="C258">
        <v>1811236.984423581</v>
      </c>
    </row>
    <row r="259" spans="1:3">
      <c r="A259">
        <v>257</v>
      </c>
      <c r="B259">
        <v>9316514.459755477</v>
      </c>
      <c r="C259">
        <v>1815208.506851851</v>
      </c>
    </row>
    <row r="260" spans="1:3">
      <c r="A260">
        <v>258</v>
      </c>
      <c r="B260">
        <v>9315783.108751714</v>
      </c>
      <c r="C260">
        <v>1819171.834327973</v>
      </c>
    </row>
    <row r="261" spans="1:3">
      <c r="A261">
        <v>259</v>
      </c>
      <c r="B261">
        <v>9315382.87057538</v>
      </c>
      <c r="C261">
        <v>1820870.300943142</v>
      </c>
    </row>
    <row r="262" spans="1:3">
      <c r="A262">
        <v>260</v>
      </c>
      <c r="B262">
        <v>9315153.779843062</v>
      </c>
      <c r="C262">
        <v>1823873.797081279</v>
      </c>
    </row>
    <row r="263" spans="1:3">
      <c r="A263">
        <v>261</v>
      </c>
      <c r="B263">
        <v>9315260.220790604</v>
      </c>
      <c r="C263">
        <v>1826083.46663306</v>
      </c>
    </row>
    <row r="264" spans="1:3">
      <c r="A264">
        <v>262</v>
      </c>
      <c r="B264">
        <v>9314584.448485993</v>
      </c>
      <c r="C264">
        <v>1826219.439266346</v>
      </c>
    </row>
    <row r="265" spans="1:3">
      <c r="A265">
        <v>263</v>
      </c>
      <c r="B265">
        <v>9314262.805360539</v>
      </c>
      <c r="C265">
        <v>1829354.313345917</v>
      </c>
    </row>
    <row r="266" spans="1:3">
      <c r="A266">
        <v>264</v>
      </c>
      <c r="B266">
        <v>9314074.747704331</v>
      </c>
      <c r="C266">
        <v>1830606.722481351</v>
      </c>
    </row>
    <row r="267" spans="1:3">
      <c r="A267">
        <v>265</v>
      </c>
      <c r="B267">
        <v>9314148.480416013</v>
      </c>
      <c r="C267">
        <v>1832213.126448033</v>
      </c>
    </row>
    <row r="268" spans="1:3">
      <c r="A268">
        <v>266</v>
      </c>
      <c r="B268">
        <v>9313644.628053211</v>
      </c>
      <c r="C268">
        <v>1834094.630167311</v>
      </c>
    </row>
    <row r="269" spans="1:3">
      <c r="A269">
        <v>267</v>
      </c>
      <c r="B269">
        <v>9313175.95294678</v>
      </c>
      <c r="C269">
        <v>1834926.814275</v>
      </c>
    </row>
    <row r="270" spans="1:3">
      <c r="A270">
        <v>268</v>
      </c>
      <c r="B270">
        <v>9313068.689150183</v>
      </c>
      <c r="C270">
        <v>1847384.751407011</v>
      </c>
    </row>
    <row r="271" spans="1:3">
      <c r="A271">
        <v>269</v>
      </c>
      <c r="B271">
        <v>9313085.847137496</v>
      </c>
      <c r="C271">
        <v>1846321.99898282</v>
      </c>
    </row>
    <row r="272" spans="1:3">
      <c r="A272">
        <v>270</v>
      </c>
      <c r="B272">
        <v>9312647.079507949</v>
      </c>
      <c r="C272">
        <v>1841530.395835481</v>
      </c>
    </row>
    <row r="273" spans="1:3">
      <c r="A273">
        <v>271</v>
      </c>
      <c r="B273">
        <v>9312716.214839958</v>
      </c>
      <c r="C273">
        <v>1846573.451968748</v>
      </c>
    </row>
    <row r="274" spans="1:3">
      <c r="A274">
        <v>272</v>
      </c>
      <c r="B274">
        <v>9312692.571286894</v>
      </c>
      <c r="C274">
        <v>1841661.995614902</v>
      </c>
    </row>
    <row r="275" spans="1:3">
      <c r="A275">
        <v>273</v>
      </c>
      <c r="B275">
        <v>9312412.431284513</v>
      </c>
      <c r="C275">
        <v>1842757.618406299</v>
      </c>
    </row>
    <row r="276" spans="1:3">
      <c r="A276">
        <v>274</v>
      </c>
      <c r="B276">
        <v>9312518.93334461</v>
      </c>
      <c r="C276">
        <v>1842709.41545406</v>
      </c>
    </row>
    <row r="277" spans="1:3">
      <c r="A277">
        <v>275</v>
      </c>
      <c r="B277">
        <v>9312471.677810263</v>
      </c>
      <c r="C277">
        <v>1841959.083147827</v>
      </c>
    </row>
    <row r="278" spans="1:3">
      <c r="A278">
        <v>276</v>
      </c>
      <c r="B278">
        <v>9312472.22194148</v>
      </c>
      <c r="C278">
        <v>1840773.333767274</v>
      </c>
    </row>
    <row r="279" spans="1:3">
      <c r="A279">
        <v>277</v>
      </c>
      <c r="B279">
        <v>9312230.948492076</v>
      </c>
      <c r="C279">
        <v>1843054.233708424</v>
      </c>
    </row>
    <row r="280" spans="1:3">
      <c r="A280">
        <v>278</v>
      </c>
      <c r="B280">
        <v>9312312.087797038</v>
      </c>
      <c r="C280">
        <v>1843171.974696748</v>
      </c>
    </row>
    <row r="281" spans="1:3">
      <c r="A281">
        <v>279</v>
      </c>
      <c r="B281">
        <v>9312086.264569558</v>
      </c>
      <c r="C281">
        <v>1844028.866777629</v>
      </c>
    </row>
    <row r="282" spans="1:3">
      <c r="A282">
        <v>280</v>
      </c>
      <c r="B282">
        <v>9312031.954501906</v>
      </c>
      <c r="C282">
        <v>1843639.741162392</v>
      </c>
    </row>
    <row r="283" spans="1:3">
      <c r="A283">
        <v>281</v>
      </c>
      <c r="B283">
        <v>9311618.302648205</v>
      </c>
      <c r="C283">
        <v>1842081.957729923</v>
      </c>
    </row>
    <row r="284" spans="1:3">
      <c r="A284">
        <v>282</v>
      </c>
      <c r="B284">
        <v>9311385.085946962</v>
      </c>
      <c r="C284">
        <v>1841034.336977285</v>
      </c>
    </row>
    <row r="285" spans="1:3">
      <c r="A285">
        <v>283</v>
      </c>
      <c r="B285">
        <v>9311285.978312803</v>
      </c>
      <c r="C285">
        <v>1838771.034765999</v>
      </c>
    </row>
    <row r="286" spans="1:3">
      <c r="A286">
        <v>284</v>
      </c>
      <c r="B286">
        <v>9311267.223530225</v>
      </c>
      <c r="C286">
        <v>1839652.139790051</v>
      </c>
    </row>
    <row r="287" spans="1:3">
      <c r="A287">
        <v>285</v>
      </c>
      <c r="B287">
        <v>9311042.528095847</v>
      </c>
      <c r="C287">
        <v>1837993.517519193</v>
      </c>
    </row>
    <row r="288" spans="1:3">
      <c r="A288">
        <v>286</v>
      </c>
      <c r="B288">
        <v>9311012.244349718</v>
      </c>
      <c r="C288">
        <v>1837096.939390294</v>
      </c>
    </row>
    <row r="289" spans="1:3">
      <c r="A289">
        <v>287</v>
      </c>
      <c r="B289">
        <v>9311023.400356095</v>
      </c>
      <c r="C289">
        <v>1839224.148793236</v>
      </c>
    </row>
    <row r="290" spans="1:3">
      <c r="A290">
        <v>288</v>
      </c>
      <c r="B290">
        <v>9311024.272758547</v>
      </c>
      <c r="C290">
        <v>1834977.441862749</v>
      </c>
    </row>
    <row r="291" spans="1:3">
      <c r="A291">
        <v>289</v>
      </c>
      <c r="B291">
        <v>9310962.890137007</v>
      </c>
      <c r="C291">
        <v>1843450.62756496</v>
      </c>
    </row>
    <row r="292" spans="1:3">
      <c r="A292">
        <v>290</v>
      </c>
      <c r="B292">
        <v>9311100.866663493</v>
      </c>
      <c r="C292">
        <v>1841679.602249923</v>
      </c>
    </row>
    <row r="293" spans="1:3">
      <c r="A293">
        <v>291</v>
      </c>
      <c r="B293">
        <v>9310983.809013987</v>
      </c>
      <c r="C293">
        <v>1844742.175556921</v>
      </c>
    </row>
    <row r="294" spans="1:3">
      <c r="A294">
        <v>292</v>
      </c>
      <c r="B294">
        <v>9310900.381371474</v>
      </c>
      <c r="C294">
        <v>1849789.484909324</v>
      </c>
    </row>
    <row r="295" spans="1:3">
      <c r="A295">
        <v>293</v>
      </c>
      <c r="B295">
        <v>9310941.323407162</v>
      </c>
      <c r="C295">
        <v>1847332.237762808</v>
      </c>
    </row>
    <row r="296" spans="1:3">
      <c r="A296">
        <v>294</v>
      </c>
      <c r="B296">
        <v>9310790.482456321</v>
      </c>
      <c r="C296">
        <v>1851298.478656552</v>
      </c>
    </row>
    <row r="297" spans="1:3">
      <c r="A297">
        <v>295</v>
      </c>
      <c r="B297">
        <v>9310723.989551552</v>
      </c>
      <c r="C297">
        <v>1851656.447197798</v>
      </c>
    </row>
    <row r="298" spans="1:3">
      <c r="A298">
        <v>296</v>
      </c>
      <c r="B298">
        <v>9310748.044114117</v>
      </c>
      <c r="C298">
        <v>1850933.041337449</v>
      </c>
    </row>
    <row r="299" spans="1:3">
      <c r="A299">
        <v>297</v>
      </c>
      <c r="B299">
        <v>9310821.29754227</v>
      </c>
      <c r="C299">
        <v>1851119.805425898</v>
      </c>
    </row>
    <row r="300" spans="1:3">
      <c r="A300">
        <v>298</v>
      </c>
      <c r="B300">
        <v>9310582.332658213</v>
      </c>
      <c r="C300">
        <v>1848063.936673579</v>
      </c>
    </row>
    <row r="301" spans="1:3">
      <c r="A301">
        <v>299</v>
      </c>
      <c r="B301">
        <v>9310633.37241332</v>
      </c>
      <c r="C301">
        <v>1847870.569086943</v>
      </c>
    </row>
    <row r="302" spans="1:3">
      <c r="A302">
        <v>300</v>
      </c>
      <c r="B302">
        <v>9310481.2528328</v>
      </c>
      <c r="C302">
        <v>1848307.631884404</v>
      </c>
    </row>
    <row r="303" spans="1:3">
      <c r="A303">
        <v>301</v>
      </c>
      <c r="B303">
        <v>9310579.199814478</v>
      </c>
      <c r="C303">
        <v>1847692.395157348</v>
      </c>
    </row>
    <row r="304" spans="1:3">
      <c r="A304">
        <v>302</v>
      </c>
      <c r="B304">
        <v>9310462.248795891</v>
      </c>
      <c r="C304">
        <v>1848305.412038562</v>
      </c>
    </row>
    <row r="305" spans="1:3">
      <c r="A305">
        <v>303</v>
      </c>
      <c r="B305">
        <v>9310441.733260853</v>
      </c>
      <c r="C305">
        <v>1848217.452347549</v>
      </c>
    </row>
    <row r="306" spans="1:3">
      <c r="A306">
        <v>304</v>
      </c>
      <c r="B306">
        <v>9310379.358941507</v>
      </c>
      <c r="C306">
        <v>1851971.022865615</v>
      </c>
    </row>
    <row r="307" spans="1:3">
      <c r="A307">
        <v>305</v>
      </c>
      <c r="B307">
        <v>9310310.231635299</v>
      </c>
      <c r="C307">
        <v>1851932.118734224</v>
      </c>
    </row>
    <row r="308" spans="1:3">
      <c r="A308">
        <v>306</v>
      </c>
      <c r="B308">
        <v>9310327.071290037</v>
      </c>
      <c r="C308">
        <v>1853157.177514577</v>
      </c>
    </row>
    <row r="309" spans="1:3">
      <c r="A309">
        <v>307</v>
      </c>
      <c r="B309">
        <v>9310302.590187058</v>
      </c>
      <c r="C309">
        <v>1854096.35019465</v>
      </c>
    </row>
    <row r="310" spans="1:3">
      <c r="A310">
        <v>308</v>
      </c>
      <c r="B310">
        <v>9310294.309316948</v>
      </c>
      <c r="C310">
        <v>1853758.956350667</v>
      </c>
    </row>
    <row r="311" spans="1:3">
      <c r="A311">
        <v>309</v>
      </c>
      <c r="B311">
        <v>9310490.451073397</v>
      </c>
      <c r="C311">
        <v>1858044.468447523</v>
      </c>
    </row>
    <row r="312" spans="1:3">
      <c r="A312">
        <v>310</v>
      </c>
      <c r="B312">
        <v>9310471.101494782</v>
      </c>
      <c r="C312">
        <v>1854344.503136034</v>
      </c>
    </row>
    <row r="313" spans="1:3">
      <c r="A313">
        <v>311</v>
      </c>
      <c r="B313">
        <v>9310125.857630182</v>
      </c>
      <c r="C313">
        <v>1849356.797783719</v>
      </c>
    </row>
    <row r="314" spans="1:3">
      <c r="A314">
        <v>312</v>
      </c>
      <c r="B314">
        <v>9310169.423072886</v>
      </c>
      <c r="C314">
        <v>1853397.822954005</v>
      </c>
    </row>
    <row r="315" spans="1:3">
      <c r="A315">
        <v>313</v>
      </c>
      <c r="B315">
        <v>9310203.649566093</v>
      </c>
      <c r="C315">
        <v>1838476.063911125</v>
      </c>
    </row>
    <row r="316" spans="1:3">
      <c r="A316">
        <v>314</v>
      </c>
      <c r="B316">
        <v>9310125.642537877</v>
      </c>
      <c r="C316">
        <v>1849342.849493699</v>
      </c>
    </row>
    <row r="317" spans="1:3">
      <c r="A317">
        <v>315</v>
      </c>
      <c r="B317">
        <v>9310280.310540171</v>
      </c>
      <c r="C317">
        <v>1842888.449435425</v>
      </c>
    </row>
    <row r="318" spans="1:3">
      <c r="A318">
        <v>316</v>
      </c>
      <c r="B318">
        <v>9310171.79329736</v>
      </c>
      <c r="C318">
        <v>1848927.019805094</v>
      </c>
    </row>
    <row r="319" spans="1:3">
      <c r="A319">
        <v>317</v>
      </c>
      <c r="B319">
        <v>9310106.178168245</v>
      </c>
      <c r="C319">
        <v>1849430.146222023</v>
      </c>
    </row>
    <row r="320" spans="1:3">
      <c r="A320">
        <v>318</v>
      </c>
      <c r="B320">
        <v>9310229.611024925</v>
      </c>
      <c r="C320">
        <v>1849701.833348736</v>
      </c>
    </row>
    <row r="321" spans="1:3">
      <c r="A321">
        <v>319</v>
      </c>
      <c r="B321">
        <v>9310012.72852936</v>
      </c>
      <c r="C321">
        <v>1849549.301689472</v>
      </c>
    </row>
    <row r="322" spans="1:3">
      <c r="A322">
        <v>320</v>
      </c>
      <c r="B322">
        <v>9310049.245212741</v>
      </c>
      <c r="C322">
        <v>1850752.538998982</v>
      </c>
    </row>
    <row r="323" spans="1:3">
      <c r="A323">
        <v>321</v>
      </c>
      <c r="B323">
        <v>9309897.906332243</v>
      </c>
      <c r="C323">
        <v>1853421.765827927</v>
      </c>
    </row>
    <row r="324" spans="1:3">
      <c r="A324">
        <v>322</v>
      </c>
      <c r="B324">
        <v>9310009.844949437</v>
      </c>
      <c r="C324">
        <v>1853584.00252229</v>
      </c>
    </row>
    <row r="325" spans="1:3">
      <c r="A325">
        <v>323</v>
      </c>
      <c r="B325">
        <v>9309732.672744853</v>
      </c>
      <c r="C325">
        <v>1853829.919357696</v>
      </c>
    </row>
    <row r="326" spans="1:3">
      <c r="A326">
        <v>324</v>
      </c>
      <c r="B326">
        <v>9309668.541477803</v>
      </c>
      <c r="C326">
        <v>1857013.574941282</v>
      </c>
    </row>
    <row r="327" spans="1:3">
      <c r="A327">
        <v>325</v>
      </c>
      <c r="B327">
        <v>9309705.461730195</v>
      </c>
      <c r="C327">
        <v>1856960.311311744</v>
      </c>
    </row>
    <row r="328" spans="1:3">
      <c r="A328">
        <v>326</v>
      </c>
      <c r="B328">
        <v>9309791.476424696</v>
      </c>
      <c r="C328">
        <v>1857085.902373511</v>
      </c>
    </row>
    <row r="329" spans="1:3">
      <c r="A329">
        <v>327</v>
      </c>
      <c r="B329">
        <v>9309691.820385188</v>
      </c>
      <c r="C329">
        <v>1856327.51542863</v>
      </c>
    </row>
    <row r="330" spans="1:3">
      <c r="A330">
        <v>328</v>
      </c>
      <c r="B330">
        <v>9309607.276210153</v>
      </c>
      <c r="C330">
        <v>1851871.354088329</v>
      </c>
    </row>
    <row r="331" spans="1:3">
      <c r="A331">
        <v>329</v>
      </c>
      <c r="B331">
        <v>9309694.632390065</v>
      </c>
      <c r="C331">
        <v>1850404.427706492</v>
      </c>
    </row>
    <row r="332" spans="1:3">
      <c r="A332">
        <v>330</v>
      </c>
      <c r="B332">
        <v>9309738.82929302</v>
      </c>
      <c r="C332">
        <v>1849549.834295849</v>
      </c>
    </row>
    <row r="333" spans="1:3">
      <c r="A333">
        <v>331</v>
      </c>
      <c r="B333">
        <v>9309609.816298518</v>
      </c>
      <c r="C333">
        <v>1853201.884948287</v>
      </c>
    </row>
    <row r="334" spans="1:3">
      <c r="A334">
        <v>332</v>
      </c>
      <c r="B334">
        <v>9309663.367718549</v>
      </c>
      <c r="C334">
        <v>1853850.277088871</v>
      </c>
    </row>
    <row r="335" spans="1:3">
      <c r="A335">
        <v>333</v>
      </c>
      <c r="B335">
        <v>9309605.24739524</v>
      </c>
      <c r="C335">
        <v>1851991.263306722</v>
      </c>
    </row>
    <row r="336" spans="1:3">
      <c r="A336">
        <v>334</v>
      </c>
      <c r="B336">
        <v>9309697.246331552</v>
      </c>
      <c r="C336">
        <v>1856846.583819801</v>
      </c>
    </row>
    <row r="337" spans="1:3">
      <c r="A337">
        <v>335</v>
      </c>
      <c r="B337">
        <v>9309611.946655372</v>
      </c>
      <c r="C337">
        <v>1845352.831810122</v>
      </c>
    </row>
    <row r="338" spans="1:3">
      <c r="A338">
        <v>336</v>
      </c>
      <c r="B338">
        <v>9309503.15135112</v>
      </c>
      <c r="C338">
        <v>1851341.254933298</v>
      </c>
    </row>
    <row r="339" spans="1:3">
      <c r="A339">
        <v>337</v>
      </c>
      <c r="B339">
        <v>9309591.917518815</v>
      </c>
      <c r="C339">
        <v>1851317.536025996</v>
      </c>
    </row>
    <row r="340" spans="1:3">
      <c r="A340">
        <v>338</v>
      </c>
      <c r="B340">
        <v>9309655.402672241</v>
      </c>
      <c r="C340">
        <v>1850963.089657575</v>
      </c>
    </row>
    <row r="341" spans="1:3">
      <c r="A341">
        <v>339</v>
      </c>
      <c r="B341">
        <v>9309491.467698434</v>
      </c>
      <c r="C341">
        <v>1851409.523318357</v>
      </c>
    </row>
    <row r="342" spans="1:3">
      <c r="A342">
        <v>340</v>
      </c>
      <c r="B342">
        <v>9309468.896383967</v>
      </c>
      <c r="C342">
        <v>1853268.008041041</v>
      </c>
    </row>
    <row r="343" spans="1:3">
      <c r="A343">
        <v>341</v>
      </c>
      <c r="B343">
        <v>9309508.040070754</v>
      </c>
      <c r="C343">
        <v>1852278.395538379</v>
      </c>
    </row>
    <row r="344" spans="1:3">
      <c r="A344">
        <v>342</v>
      </c>
      <c r="B344">
        <v>9309573.878149843</v>
      </c>
      <c r="C344">
        <v>1855426.45978391</v>
      </c>
    </row>
    <row r="345" spans="1:3">
      <c r="A345">
        <v>343</v>
      </c>
      <c r="B345">
        <v>9309508.754281007</v>
      </c>
      <c r="C345">
        <v>1851466.588674119</v>
      </c>
    </row>
    <row r="346" spans="1:3">
      <c r="A346">
        <v>344</v>
      </c>
      <c r="B346">
        <v>9309453.930334833</v>
      </c>
      <c r="C346">
        <v>1852833.156990038</v>
      </c>
    </row>
    <row r="347" spans="1:3">
      <c r="A347">
        <v>345</v>
      </c>
      <c r="B347">
        <v>9309540.398143405</v>
      </c>
      <c r="C347">
        <v>1852967.232214703</v>
      </c>
    </row>
    <row r="348" spans="1:3">
      <c r="A348">
        <v>346</v>
      </c>
      <c r="B348">
        <v>9309428.333980268</v>
      </c>
      <c r="C348">
        <v>1852956.611285649</v>
      </c>
    </row>
    <row r="349" spans="1:3">
      <c r="A349">
        <v>347</v>
      </c>
      <c r="B349">
        <v>9309518.255083263</v>
      </c>
      <c r="C349">
        <v>1851782.100917489</v>
      </c>
    </row>
    <row r="350" spans="1:3">
      <c r="A350">
        <v>348</v>
      </c>
      <c r="B350">
        <v>9309477.934065575</v>
      </c>
      <c r="C350">
        <v>1851139.534313005</v>
      </c>
    </row>
    <row r="351" spans="1:3">
      <c r="A351">
        <v>349</v>
      </c>
      <c r="B351">
        <v>9309501.118956329</v>
      </c>
      <c r="C351">
        <v>1853356.015049124</v>
      </c>
    </row>
    <row r="352" spans="1:3">
      <c r="A352">
        <v>350</v>
      </c>
      <c r="B352">
        <v>9309408.793810431</v>
      </c>
      <c r="C352">
        <v>1851447.824836714</v>
      </c>
    </row>
    <row r="353" spans="1:3">
      <c r="A353">
        <v>351</v>
      </c>
      <c r="B353">
        <v>9309417.829376111</v>
      </c>
      <c r="C353">
        <v>1850213.377997829</v>
      </c>
    </row>
    <row r="354" spans="1:3">
      <c r="A354">
        <v>352</v>
      </c>
      <c r="B354">
        <v>9309464.30710938</v>
      </c>
      <c r="C354">
        <v>1858781.17375849</v>
      </c>
    </row>
    <row r="355" spans="1:3">
      <c r="A355">
        <v>353</v>
      </c>
      <c r="B355">
        <v>9309360.183819946</v>
      </c>
      <c r="C355">
        <v>1852830.262810884</v>
      </c>
    </row>
    <row r="356" spans="1:3">
      <c r="A356">
        <v>354</v>
      </c>
      <c r="B356">
        <v>9309452.605003383</v>
      </c>
      <c r="C356">
        <v>1851682.707515205</v>
      </c>
    </row>
    <row r="357" spans="1:3">
      <c r="A357">
        <v>355</v>
      </c>
      <c r="B357">
        <v>9309386.059180893</v>
      </c>
      <c r="C357">
        <v>1851491.443801917</v>
      </c>
    </row>
    <row r="358" spans="1:3">
      <c r="A358">
        <v>356</v>
      </c>
      <c r="B358">
        <v>9309353.246965945</v>
      </c>
      <c r="C358">
        <v>1853729.424193111</v>
      </c>
    </row>
    <row r="359" spans="1:3">
      <c r="A359">
        <v>357</v>
      </c>
      <c r="B359">
        <v>9309484.282636015</v>
      </c>
      <c r="C359">
        <v>1860345.298849907</v>
      </c>
    </row>
    <row r="360" spans="1:3">
      <c r="A360">
        <v>358</v>
      </c>
      <c r="B360">
        <v>9309305.494654592</v>
      </c>
      <c r="C360">
        <v>1849961.714413504</v>
      </c>
    </row>
    <row r="361" spans="1:3">
      <c r="A361">
        <v>359</v>
      </c>
      <c r="B361">
        <v>9309339.450585425</v>
      </c>
      <c r="C361">
        <v>1850109.208122195</v>
      </c>
    </row>
    <row r="362" spans="1:3">
      <c r="A362">
        <v>360</v>
      </c>
      <c r="B362">
        <v>9309187.968911676</v>
      </c>
      <c r="C362">
        <v>1849822.692253334</v>
      </c>
    </row>
    <row r="363" spans="1:3">
      <c r="A363">
        <v>361</v>
      </c>
      <c r="B363">
        <v>9309204.589959504</v>
      </c>
      <c r="C363">
        <v>1849959.222144903</v>
      </c>
    </row>
    <row r="364" spans="1:3">
      <c r="A364">
        <v>362</v>
      </c>
      <c r="B364">
        <v>9309322.353810683</v>
      </c>
      <c r="C364">
        <v>1848608.535915402</v>
      </c>
    </row>
    <row r="365" spans="1:3">
      <c r="A365">
        <v>363</v>
      </c>
      <c r="B365">
        <v>9309194.287523141</v>
      </c>
      <c r="C365">
        <v>1850225.832184728</v>
      </c>
    </row>
    <row r="366" spans="1:3">
      <c r="A366">
        <v>364</v>
      </c>
      <c r="B366">
        <v>9309222.446203368</v>
      </c>
      <c r="C366">
        <v>1844305.306805821</v>
      </c>
    </row>
    <row r="367" spans="1:3">
      <c r="A367">
        <v>365</v>
      </c>
      <c r="B367">
        <v>9309208.911835114</v>
      </c>
      <c r="C367">
        <v>1848837.28775131</v>
      </c>
    </row>
    <row r="368" spans="1:3">
      <c r="A368">
        <v>366</v>
      </c>
      <c r="B368">
        <v>9309271.420058576</v>
      </c>
      <c r="C368">
        <v>1846104.091278218</v>
      </c>
    </row>
    <row r="369" spans="1:3">
      <c r="A369">
        <v>367</v>
      </c>
      <c r="B369">
        <v>9309185.320017327</v>
      </c>
      <c r="C369">
        <v>1849398.169604613</v>
      </c>
    </row>
    <row r="370" spans="1:3">
      <c r="A370">
        <v>368</v>
      </c>
      <c r="B370">
        <v>9309180.244638836</v>
      </c>
      <c r="C370">
        <v>1846423.719162086</v>
      </c>
    </row>
    <row r="371" spans="1:3">
      <c r="A371">
        <v>369</v>
      </c>
      <c r="B371">
        <v>9309239.884446284</v>
      </c>
      <c r="C371">
        <v>1846522.357679895</v>
      </c>
    </row>
    <row r="372" spans="1:3">
      <c r="A372">
        <v>370</v>
      </c>
      <c r="B372">
        <v>9309294.9193772</v>
      </c>
      <c r="C372">
        <v>1841145.563462311</v>
      </c>
    </row>
    <row r="373" spans="1:3">
      <c r="A373">
        <v>371</v>
      </c>
      <c r="B373">
        <v>9309259.034168597</v>
      </c>
      <c r="C373">
        <v>1843244.466769465</v>
      </c>
    </row>
    <row r="374" spans="1:3">
      <c r="A374">
        <v>372</v>
      </c>
      <c r="B374">
        <v>9309180.618823905</v>
      </c>
      <c r="C374">
        <v>1848545.654481046</v>
      </c>
    </row>
    <row r="375" spans="1:3">
      <c r="A375">
        <v>373</v>
      </c>
      <c r="B375">
        <v>9309203.014942795</v>
      </c>
      <c r="C375">
        <v>1845544.067414526</v>
      </c>
    </row>
    <row r="376" spans="1:3">
      <c r="A376">
        <v>374</v>
      </c>
      <c r="B376">
        <v>9309181.137602445</v>
      </c>
      <c r="C376">
        <v>1844387.191550751</v>
      </c>
    </row>
    <row r="377" spans="1:3">
      <c r="A377">
        <v>375</v>
      </c>
      <c r="B377">
        <v>9309205.681469891</v>
      </c>
      <c r="C377">
        <v>1847380.899385586</v>
      </c>
    </row>
    <row r="378" spans="1:3">
      <c r="A378">
        <v>376</v>
      </c>
      <c r="B378">
        <v>9309300.440432275</v>
      </c>
      <c r="C378">
        <v>1842299.47180753</v>
      </c>
    </row>
    <row r="379" spans="1:3">
      <c r="A379">
        <v>377</v>
      </c>
      <c r="B379">
        <v>9309205.372067297</v>
      </c>
      <c r="C379">
        <v>1846691.089580151</v>
      </c>
    </row>
    <row r="380" spans="1:3">
      <c r="A380">
        <v>378</v>
      </c>
      <c r="B380">
        <v>9309313.55141641</v>
      </c>
      <c r="C380">
        <v>1843226.429964337</v>
      </c>
    </row>
    <row r="381" spans="1:3">
      <c r="A381">
        <v>379</v>
      </c>
      <c r="B381">
        <v>9309229.178846113</v>
      </c>
      <c r="C381">
        <v>1850553.605926052</v>
      </c>
    </row>
    <row r="382" spans="1:3">
      <c r="A382">
        <v>380</v>
      </c>
      <c r="B382">
        <v>9309184.812378727</v>
      </c>
      <c r="C382">
        <v>1855024.90458802</v>
      </c>
    </row>
    <row r="383" spans="1:3">
      <c r="A383">
        <v>381</v>
      </c>
      <c r="B383">
        <v>9309192.858612854</v>
      </c>
      <c r="C383">
        <v>1846704.876317511</v>
      </c>
    </row>
    <row r="384" spans="1:3">
      <c r="A384">
        <v>382</v>
      </c>
      <c r="B384">
        <v>9309169.906039063</v>
      </c>
      <c r="C384">
        <v>1847331.113204834</v>
      </c>
    </row>
    <row r="385" spans="1:3">
      <c r="A385">
        <v>383</v>
      </c>
      <c r="B385">
        <v>9309182.705766313</v>
      </c>
      <c r="C385">
        <v>1848261.544250567</v>
      </c>
    </row>
    <row r="386" spans="1:3">
      <c r="A386">
        <v>384</v>
      </c>
      <c r="B386">
        <v>9309187.308194838</v>
      </c>
      <c r="C386">
        <v>1848020.505680521</v>
      </c>
    </row>
    <row r="387" spans="1:3">
      <c r="A387">
        <v>385</v>
      </c>
      <c r="B387">
        <v>9309178.695960488</v>
      </c>
      <c r="C387">
        <v>1847231.849192828</v>
      </c>
    </row>
    <row r="388" spans="1:3">
      <c r="A388">
        <v>386</v>
      </c>
      <c r="B388">
        <v>9309201.932564216</v>
      </c>
      <c r="C388">
        <v>1848360.510725677</v>
      </c>
    </row>
    <row r="389" spans="1:3">
      <c r="A389">
        <v>387</v>
      </c>
      <c r="B389">
        <v>9309150.125453783</v>
      </c>
      <c r="C389">
        <v>1844843.090795615</v>
      </c>
    </row>
    <row r="390" spans="1:3">
      <c r="A390">
        <v>388</v>
      </c>
      <c r="B390">
        <v>9309162.782081721</v>
      </c>
      <c r="C390">
        <v>1845140.963882037</v>
      </c>
    </row>
    <row r="391" spans="1:3">
      <c r="A391">
        <v>389</v>
      </c>
      <c r="B391">
        <v>9309171.861820966</v>
      </c>
      <c r="C391">
        <v>1843245.808230807</v>
      </c>
    </row>
    <row r="392" spans="1:3">
      <c r="A392">
        <v>390</v>
      </c>
      <c r="B392">
        <v>9309165.329008816</v>
      </c>
      <c r="C392">
        <v>1844594.225679845</v>
      </c>
    </row>
    <row r="393" spans="1:3">
      <c r="A393">
        <v>391</v>
      </c>
      <c r="B393">
        <v>9309159.819157388</v>
      </c>
      <c r="C393">
        <v>1842681.926277467</v>
      </c>
    </row>
    <row r="394" spans="1:3">
      <c r="A394">
        <v>392</v>
      </c>
      <c r="B394">
        <v>9309182.780261828</v>
      </c>
      <c r="C394">
        <v>1844784.501145184</v>
      </c>
    </row>
    <row r="395" spans="1:3">
      <c r="A395">
        <v>393</v>
      </c>
      <c r="B395">
        <v>9309103.745334223</v>
      </c>
      <c r="C395">
        <v>1848810.190994908</v>
      </c>
    </row>
    <row r="396" spans="1:3">
      <c r="A396">
        <v>394</v>
      </c>
      <c r="B396">
        <v>9309074.312683396</v>
      </c>
      <c r="C396">
        <v>1849410.850153837</v>
      </c>
    </row>
    <row r="397" spans="1:3">
      <c r="A397">
        <v>395</v>
      </c>
      <c r="B397">
        <v>9309093.897943271</v>
      </c>
      <c r="C397">
        <v>1848550.658186925</v>
      </c>
    </row>
    <row r="398" spans="1:3">
      <c r="A398">
        <v>396</v>
      </c>
      <c r="B398">
        <v>9309035.144091187</v>
      </c>
      <c r="C398">
        <v>1848451.631556417</v>
      </c>
    </row>
    <row r="399" spans="1:3">
      <c r="A399">
        <v>397</v>
      </c>
      <c r="B399">
        <v>9309046.650839135</v>
      </c>
      <c r="C399">
        <v>1847451.64330795</v>
      </c>
    </row>
    <row r="400" spans="1:3">
      <c r="A400">
        <v>398</v>
      </c>
      <c r="B400">
        <v>9309072.709725978</v>
      </c>
      <c r="C400">
        <v>1846401.939288856</v>
      </c>
    </row>
    <row r="401" spans="1:3">
      <c r="A401">
        <v>399</v>
      </c>
      <c r="B401">
        <v>9309042.278002352</v>
      </c>
      <c r="C401">
        <v>1848978.845409111</v>
      </c>
    </row>
    <row r="402" spans="1:3">
      <c r="A402">
        <v>400</v>
      </c>
      <c r="B402">
        <v>9309043.020841535</v>
      </c>
      <c r="C402">
        <v>1852986.085936362</v>
      </c>
    </row>
    <row r="403" spans="1:3">
      <c r="A403">
        <v>401</v>
      </c>
      <c r="B403">
        <v>9309038.720601404</v>
      </c>
      <c r="C403">
        <v>1848866.986183468</v>
      </c>
    </row>
    <row r="404" spans="1:3">
      <c r="A404">
        <v>402</v>
      </c>
      <c r="B404">
        <v>9309015.933156028</v>
      </c>
      <c r="C404">
        <v>1848328.419372568</v>
      </c>
    </row>
    <row r="405" spans="1:3">
      <c r="A405">
        <v>403</v>
      </c>
      <c r="B405">
        <v>9309014.885597009</v>
      </c>
      <c r="C405">
        <v>1848150.048959475</v>
      </c>
    </row>
    <row r="406" spans="1:3">
      <c r="A406">
        <v>404</v>
      </c>
      <c r="B406">
        <v>9309021.033340439</v>
      </c>
      <c r="C406">
        <v>1849072.980150829</v>
      </c>
    </row>
    <row r="407" spans="1:3">
      <c r="A407">
        <v>405</v>
      </c>
      <c r="B407">
        <v>9309009.397309156</v>
      </c>
      <c r="C407">
        <v>1847911.936210705</v>
      </c>
    </row>
    <row r="408" spans="1:3">
      <c r="A408">
        <v>406</v>
      </c>
      <c r="B408">
        <v>9309008.306414444</v>
      </c>
      <c r="C408">
        <v>1850382.566661384</v>
      </c>
    </row>
    <row r="409" spans="1:3">
      <c r="A409">
        <v>407</v>
      </c>
      <c r="B409">
        <v>9309035.754424488</v>
      </c>
      <c r="C409">
        <v>1851512.171833122</v>
      </c>
    </row>
    <row r="410" spans="1:3">
      <c r="A410">
        <v>408</v>
      </c>
      <c r="B410">
        <v>9309008.997126233</v>
      </c>
      <c r="C410">
        <v>1850731.33642497</v>
      </c>
    </row>
    <row r="411" spans="1:3">
      <c r="A411">
        <v>409</v>
      </c>
      <c r="B411">
        <v>9309016.076025013</v>
      </c>
      <c r="C411">
        <v>1848968.092340309</v>
      </c>
    </row>
    <row r="412" spans="1:3">
      <c r="A412">
        <v>410</v>
      </c>
      <c r="B412">
        <v>9309003.403467711</v>
      </c>
      <c r="C412">
        <v>1851324.063322349</v>
      </c>
    </row>
    <row r="413" spans="1:3">
      <c r="A413">
        <v>411</v>
      </c>
      <c r="B413">
        <v>9308992.704113157</v>
      </c>
      <c r="C413">
        <v>1850274.50211118</v>
      </c>
    </row>
    <row r="414" spans="1:3">
      <c r="A414">
        <v>412</v>
      </c>
      <c r="B414">
        <v>9309002.114535403</v>
      </c>
      <c r="C414">
        <v>1851082.547518413</v>
      </c>
    </row>
    <row r="415" spans="1:3">
      <c r="A415">
        <v>413</v>
      </c>
      <c r="B415">
        <v>9309015.97091144</v>
      </c>
      <c r="C415">
        <v>1849883.723014164</v>
      </c>
    </row>
    <row r="416" spans="1:3">
      <c r="A416">
        <v>414</v>
      </c>
      <c r="B416">
        <v>9308977.715242231</v>
      </c>
      <c r="C416">
        <v>1851265.626861976</v>
      </c>
    </row>
    <row r="417" spans="1:3">
      <c r="A417">
        <v>415</v>
      </c>
      <c r="B417">
        <v>9308999.218950646</v>
      </c>
      <c r="C417">
        <v>1850436.064907569</v>
      </c>
    </row>
    <row r="418" spans="1:3">
      <c r="A418">
        <v>416</v>
      </c>
      <c r="B418">
        <v>9309015.007195646</v>
      </c>
      <c r="C418">
        <v>1848816.676297764</v>
      </c>
    </row>
    <row r="419" spans="1:3">
      <c r="A419">
        <v>417</v>
      </c>
      <c r="B419">
        <v>9308973.964799175</v>
      </c>
      <c r="C419">
        <v>1850305.988722551</v>
      </c>
    </row>
    <row r="420" spans="1:3">
      <c r="A420">
        <v>418</v>
      </c>
      <c r="B420">
        <v>9308975.464572642</v>
      </c>
      <c r="C420">
        <v>1851314.327345104</v>
      </c>
    </row>
    <row r="421" spans="1:3">
      <c r="A421">
        <v>419</v>
      </c>
      <c r="B421">
        <v>9308993.808736946</v>
      </c>
      <c r="C421">
        <v>1847928.861576224</v>
      </c>
    </row>
    <row r="422" spans="1:3">
      <c r="A422">
        <v>420</v>
      </c>
      <c r="B422">
        <v>9308972.94770766</v>
      </c>
      <c r="C422">
        <v>1851212.871059913</v>
      </c>
    </row>
    <row r="423" spans="1:3">
      <c r="A423">
        <v>421</v>
      </c>
      <c r="B423">
        <v>9308977.203440005</v>
      </c>
      <c r="C423">
        <v>1850236.436007479</v>
      </c>
    </row>
    <row r="424" spans="1:3">
      <c r="A424">
        <v>422</v>
      </c>
      <c r="B424">
        <v>9308974.308192428</v>
      </c>
      <c r="C424">
        <v>1851143.580992698</v>
      </c>
    </row>
    <row r="425" spans="1:3">
      <c r="A425">
        <v>423</v>
      </c>
      <c r="B425">
        <v>9308978.175037876</v>
      </c>
      <c r="C425">
        <v>1851582.037986691</v>
      </c>
    </row>
    <row r="426" spans="1:3">
      <c r="A426">
        <v>424</v>
      </c>
      <c r="B426">
        <v>9309003.296472952</v>
      </c>
      <c r="C426">
        <v>1852453.078320171</v>
      </c>
    </row>
    <row r="427" spans="1:3">
      <c r="A427">
        <v>425</v>
      </c>
      <c r="B427">
        <v>9308975.998253193</v>
      </c>
      <c r="C427">
        <v>1851192.773551344</v>
      </c>
    </row>
    <row r="428" spans="1:3">
      <c r="A428">
        <v>426</v>
      </c>
      <c r="B428">
        <v>9308990.722721683</v>
      </c>
      <c r="C428">
        <v>1852445.497606774</v>
      </c>
    </row>
    <row r="429" spans="1:3">
      <c r="A429">
        <v>427</v>
      </c>
      <c r="B429">
        <v>9308982.041747268</v>
      </c>
      <c r="C429">
        <v>1852470.665420041</v>
      </c>
    </row>
    <row r="430" spans="1:3">
      <c r="A430">
        <v>428</v>
      </c>
      <c r="B430">
        <v>9308987.298174065</v>
      </c>
      <c r="C430">
        <v>1851791.260126375</v>
      </c>
    </row>
    <row r="431" spans="1:3">
      <c r="A431">
        <v>429</v>
      </c>
      <c r="B431">
        <v>9308965.511893125</v>
      </c>
      <c r="C431">
        <v>1851373.494241138</v>
      </c>
    </row>
    <row r="432" spans="1:3">
      <c r="A432">
        <v>430</v>
      </c>
      <c r="B432">
        <v>9309004.424230527</v>
      </c>
      <c r="C432">
        <v>1855249.375491046</v>
      </c>
    </row>
    <row r="433" spans="1:3">
      <c r="A433">
        <v>431</v>
      </c>
      <c r="B433">
        <v>9308973.687012307</v>
      </c>
      <c r="C433">
        <v>1849833.39125307</v>
      </c>
    </row>
    <row r="434" spans="1:3">
      <c r="A434">
        <v>432</v>
      </c>
      <c r="B434">
        <v>9308962.548281493</v>
      </c>
      <c r="C434">
        <v>1852809.122919522</v>
      </c>
    </row>
    <row r="435" spans="1:3">
      <c r="A435">
        <v>433</v>
      </c>
      <c r="B435">
        <v>9308971.425606363</v>
      </c>
      <c r="C435">
        <v>1853071.048316269</v>
      </c>
    </row>
    <row r="436" spans="1:3">
      <c r="A436">
        <v>434</v>
      </c>
      <c r="B436">
        <v>9309004.338465163</v>
      </c>
      <c r="C436">
        <v>1851068.572742084</v>
      </c>
    </row>
    <row r="437" spans="1:3">
      <c r="A437">
        <v>435</v>
      </c>
      <c r="B437">
        <v>9308993.097491028</v>
      </c>
      <c r="C437">
        <v>1852909.391688691</v>
      </c>
    </row>
    <row r="438" spans="1:3">
      <c r="A438">
        <v>436</v>
      </c>
      <c r="B438">
        <v>9308960.201987246</v>
      </c>
      <c r="C438">
        <v>1853416.779899043</v>
      </c>
    </row>
    <row r="439" spans="1:3">
      <c r="A439">
        <v>437</v>
      </c>
      <c r="B439">
        <v>9308960.339871427</v>
      </c>
      <c r="C439">
        <v>1853071.827355404</v>
      </c>
    </row>
    <row r="440" spans="1:3">
      <c r="A440">
        <v>438</v>
      </c>
      <c r="B440">
        <v>9308955.658160364</v>
      </c>
      <c r="C440">
        <v>1852160.855944446</v>
      </c>
    </row>
    <row r="441" spans="1:3">
      <c r="A441">
        <v>439</v>
      </c>
      <c r="B441">
        <v>9308979.441062305</v>
      </c>
      <c r="C441">
        <v>1851507.101035217</v>
      </c>
    </row>
    <row r="442" spans="1:3">
      <c r="A442">
        <v>440</v>
      </c>
      <c r="B442">
        <v>9308981.956974691</v>
      </c>
      <c r="C442">
        <v>1848392.898312177</v>
      </c>
    </row>
    <row r="443" spans="1:3">
      <c r="A443">
        <v>441</v>
      </c>
      <c r="B443">
        <v>9308962.164307354</v>
      </c>
      <c r="C443">
        <v>1851530.529346556</v>
      </c>
    </row>
    <row r="444" spans="1:3">
      <c r="A444">
        <v>442</v>
      </c>
      <c r="B444">
        <v>9308966.721560452</v>
      </c>
      <c r="C444">
        <v>1857322.720143727</v>
      </c>
    </row>
    <row r="445" spans="1:3">
      <c r="A445">
        <v>443</v>
      </c>
      <c r="B445">
        <v>9308960.784602363</v>
      </c>
      <c r="C445">
        <v>1851501.991742167</v>
      </c>
    </row>
    <row r="446" spans="1:3">
      <c r="A446">
        <v>444</v>
      </c>
      <c r="B446">
        <v>9308968.355922138</v>
      </c>
      <c r="C446">
        <v>1854404.946083341</v>
      </c>
    </row>
    <row r="447" spans="1:3">
      <c r="A447">
        <v>445</v>
      </c>
      <c r="B447">
        <v>9308969.594416562</v>
      </c>
      <c r="C447">
        <v>1852247.570792546</v>
      </c>
    </row>
    <row r="448" spans="1:3">
      <c r="A448">
        <v>446</v>
      </c>
      <c r="B448">
        <v>9308951.742820591</v>
      </c>
      <c r="C448">
        <v>1853005.949812487</v>
      </c>
    </row>
    <row r="449" spans="1:3">
      <c r="A449">
        <v>447</v>
      </c>
      <c r="B449">
        <v>9308966.52550903</v>
      </c>
      <c r="C449">
        <v>1853527.995212426</v>
      </c>
    </row>
    <row r="450" spans="1:3">
      <c r="A450">
        <v>448</v>
      </c>
      <c r="B450">
        <v>9308962.552093159</v>
      </c>
      <c r="C450">
        <v>1855750.588135802</v>
      </c>
    </row>
    <row r="451" spans="1:3">
      <c r="A451">
        <v>449</v>
      </c>
      <c r="B451">
        <v>9308967.215868853</v>
      </c>
      <c r="C451">
        <v>1853995.248162569</v>
      </c>
    </row>
    <row r="452" spans="1:3">
      <c r="A452">
        <v>450</v>
      </c>
      <c r="B452">
        <v>9308943.271430962</v>
      </c>
      <c r="C452">
        <v>1852448.897783146</v>
      </c>
    </row>
    <row r="453" spans="1:3">
      <c r="A453">
        <v>451</v>
      </c>
      <c r="B453">
        <v>9308947.06507186</v>
      </c>
      <c r="C453">
        <v>1852325.175638128</v>
      </c>
    </row>
    <row r="454" spans="1:3">
      <c r="A454">
        <v>452</v>
      </c>
      <c r="B454">
        <v>9308936.249189723</v>
      </c>
      <c r="C454">
        <v>1850751.930556317</v>
      </c>
    </row>
    <row r="455" spans="1:3">
      <c r="A455">
        <v>453</v>
      </c>
      <c r="B455">
        <v>9308930.994883453</v>
      </c>
      <c r="C455">
        <v>1849835.334593417</v>
      </c>
    </row>
    <row r="456" spans="1:3">
      <c r="A456">
        <v>454</v>
      </c>
      <c r="B456">
        <v>9308953.878024131</v>
      </c>
      <c r="C456">
        <v>1847363.772840465</v>
      </c>
    </row>
    <row r="457" spans="1:3">
      <c r="A457">
        <v>455</v>
      </c>
      <c r="B457">
        <v>9308929.539121235</v>
      </c>
      <c r="C457">
        <v>1850557.108440011</v>
      </c>
    </row>
    <row r="458" spans="1:3">
      <c r="A458">
        <v>456</v>
      </c>
      <c r="B458">
        <v>9308955.251148865</v>
      </c>
      <c r="C458">
        <v>1850710.903549459</v>
      </c>
    </row>
    <row r="459" spans="1:3">
      <c r="A459">
        <v>457</v>
      </c>
      <c r="B459">
        <v>9308960.452919984</v>
      </c>
      <c r="C459">
        <v>1850891.199755613</v>
      </c>
    </row>
    <row r="460" spans="1:3">
      <c r="A460">
        <v>458</v>
      </c>
      <c r="B460">
        <v>9308946.987465745</v>
      </c>
      <c r="C460">
        <v>1850907.437445949</v>
      </c>
    </row>
    <row r="461" spans="1:3">
      <c r="A461">
        <v>459</v>
      </c>
      <c r="B461">
        <v>9308940.978381895</v>
      </c>
      <c r="C461">
        <v>1850887.411906959</v>
      </c>
    </row>
    <row r="462" spans="1:3">
      <c r="A462">
        <v>460</v>
      </c>
      <c r="B462">
        <v>9308915.218502332</v>
      </c>
      <c r="C462">
        <v>1846864.731387938</v>
      </c>
    </row>
    <row r="463" spans="1:3">
      <c r="A463">
        <v>461</v>
      </c>
      <c r="B463">
        <v>9308925.719548933</v>
      </c>
      <c r="C463">
        <v>1846352.340094167</v>
      </c>
    </row>
    <row r="464" spans="1:3">
      <c r="A464">
        <v>462</v>
      </c>
      <c r="B464">
        <v>9308907.833697723</v>
      </c>
      <c r="C464">
        <v>1851539.976785015</v>
      </c>
    </row>
    <row r="465" spans="1:3">
      <c r="A465">
        <v>463</v>
      </c>
      <c r="B465">
        <v>9308911.530382842</v>
      </c>
      <c r="C465">
        <v>1850852.018846537</v>
      </c>
    </row>
    <row r="466" spans="1:3">
      <c r="A466">
        <v>464</v>
      </c>
      <c r="B466">
        <v>9308954.999744119</v>
      </c>
      <c r="C466">
        <v>1849689.529473578</v>
      </c>
    </row>
    <row r="467" spans="1:3">
      <c r="A467">
        <v>465</v>
      </c>
      <c r="B467">
        <v>9308922.744530961</v>
      </c>
      <c r="C467">
        <v>1852146.462193436</v>
      </c>
    </row>
    <row r="468" spans="1:3">
      <c r="A468">
        <v>466</v>
      </c>
      <c r="B468">
        <v>9308940.179132096</v>
      </c>
      <c r="C468">
        <v>1850763.680008641</v>
      </c>
    </row>
    <row r="469" spans="1:3">
      <c r="A469">
        <v>467</v>
      </c>
      <c r="B469">
        <v>9308918.771904675</v>
      </c>
      <c r="C469">
        <v>1850162.708425917</v>
      </c>
    </row>
    <row r="470" spans="1:3">
      <c r="A470">
        <v>468</v>
      </c>
      <c r="B470">
        <v>9308882.275169566</v>
      </c>
      <c r="C470">
        <v>1852722.764744212</v>
      </c>
    </row>
    <row r="471" spans="1:3">
      <c r="A471">
        <v>469</v>
      </c>
      <c r="B471">
        <v>9308882.379259054</v>
      </c>
      <c r="C471">
        <v>1853265.879202087</v>
      </c>
    </row>
    <row r="472" spans="1:3">
      <c r="A472">
        <v>470</v>
      </c>
      <c r="B472">
        <v>9308883.940358505</v>
      </c>
      <c r="C472">
        <v>1854386.639051871</v>
      </c>
    </row>
    <row r="473" spans="1:3">
      <c r="A473">
        <v>471</v>
      </c>
      <c r="B473">
        <v>9308887.146053674</v>
      </c>
      <c r="C473">
        <v>1852596.254263466</v>
      </c>
    </row>
    <row r="474" spans="1:3">
      <c r="A474">
        <v>472</v>
      </c>
      <c r="B474">
        <v>9308876.272986824</v>
      </c>
      <c r="C474">
        <v>1853743.282412943</v>
      </c>
    </row>
    <row r="475" spans="1:3">
      <c r="A475">
        <v>473</v>
      </c>
      <c r="B475">
        <v>9308878.713149538</v>
      </c>
      <c r="C475">
        <v>1853530.975299562</v>
      </c>
    </row>
    <row r="476" spans="1:3">
      <c r="A476">
        <v>474</v>
      </c>
      <c r="B476">
        <v>9308891.27864112</v>
      </c>
      <c r="C476">
        <v>1851595.593218096</v>
      </c>
    </row>
    <row r="477" spans="1:3">
      <c r="A477">
        <v>475</v>
      </c>
      <c r="B477">
        <v>9308878.807637321</v>
      </c>
      <c r="C477">
        <v>1854517.801925319</v>
      </c>
    </row>
    <row r="478" spans="1:3">
      <c r="A478">
        <v>476</v>
      </c>
      <c r="B478">
        <v>9308904.797341878</v>
      </c>
      <c r="C478">
        <v>1854732.8008966</v>
      </c>
    </row>
    <row r="479" spans="1:3">
      <c r="A479">
        <v>477</v>
      </c>
      <c r="B479">
        <v>9308875.074929459</v>
      </c>
      <c r="C479">
        <v>1853833.309291682</v>
      </c>
    </row>
    <row r="480" spans="1:3">
      <c r="A480">
        <v>478</v>
      </c>
      <c r="B480">
        <v>9308903.538149843</v>
      </c>
      <c r="C480">
        <v>1855248.226865752</v>
      </c>
    </row>
    <row r="481" spans="1:3">
      <c r="A481">
        <v>479</v>
      </c>
      <c r="B481">
        <v>9308874.400292272</v>
      </c>
      <c r="C481">
        <v>1853137.596706699</v>
      </c>
    </row>
    <row r="482" spans="1:3">
      <c r="A482">
        <v>480</v>
      </c>
      <c r="B482">
        <v>9308883.411042001</v>
      </c>
      <c r="C482">
        <v>1854812.19723256</v>
      </c>
    </row>
    <row r="483" spans="1:3">
      <c r="A483">
        <v>481</v>
      </c>
      <c r="B483">
        <v>9308878.280775091</v>
      </c>
      <c r="C483">
        <v>1853810.117146662</v>
      </c>
    </row>
    <row r="484" spans="1:3">
      <c r="A484">
        <v>482</v>
      </c>
      <c r="B484">
        <v>9308902.460040947</v>
      </c>
      <c r="C484">
        <v>1852531.977273315</v>
      </c>
    </row>
    <row r="485" spans="1:3">
      <c r="A485">
        <v>483</v>
      </c>
      <c r="B485">
        <v>9308888.443400905</v>
      </c>
      <c r="C485">
        <v>1855448.859059876</v>
      </c>
    </row>
    <row r="486" spans="1:3">
      <c r="A486">
        <v>484</v>
      </c>
      <c r="B486">
        <v>9308883.780789869</v>
      </c>
      <c r="C486">
        <v>1851595.221419114</v>
      </c>
    </row>
    <row r="487" spans="1:3">
      <c r="A487">
        <v>485</v>
      </c>
      <c r="B487">
        <v>9308888.081930939</v>
      </c>
      <c r="C487">
        <v>1852901.926199573</v>
      </c>
    </row>
    <row r="488" spans="1:3">
      <c r="A488">
        <v>486</v>
      </c>
      <c r="B488">
        <v>9308901.767765485</v>
      </c>
      <c r="C488">
        <v>1851747.37280206</v>
      </c>
    </row>
    <row r="489" spans="1:3">
      <c r="A489">
        <v>487</v>
      </c>
      <c r="B489">
        <v>9308884.127667824</v>
      </c>
      <c r="C489">
        <v>1853109.382474392</v>
      </c>
    </row>
    <row r="490" spans="1:3">
      <c r="A490">
        <v>488</v>
      </c>
      <c r="B490">
        <v>9308882.035179904</v>
      </c>
      <c r="C490">
        <v>1854187.68971859</v>
      </c>
    </row>
    <row r="491" spans="1:3">
      <c r="A491">
        <v>489</v>
      </c>
      <c r="B491">
        <v>9308881.669554437</v>
      </c>
      <c r="C491">
        <v>1854070.471896968</v>
      </c>
    </row>
    <row r="492" spans="1:3">
      <c r="A492">
        <v>490</v>
      </c>
      <c r="B492">
        <v>9308877.078815317</v>
      </c>
      <c r="C492">
        <v>1853069.279292518</v>
      </c>
    </row>
    <row r="493" spans="1:3">
      <c r="A493">
        <v>491</v>
      </c>
      <c r="B493">
        <v>9308885.385611083</v>
      </c>
      <c r="C493">
        <v>1851444.269053351</v>
      </c>
    </row>
    <row r="494" spans="1:3">
      <c r="A494">
        <v>492</v>
      </c>
      <c r="B494">
        <v>9308879.868734455</v>
      </c>
      <c r="C494">
        <v>1852716.094862464</v>
      </c>
    </row>
    <row r="495" spans="1:3">
      <c r="A495">
        <v>493</v>
      </c>
      <c r="B495">
        <v>9308869.768139703</v>
      </c>
      <c r="C495">
        <v>1852990.541645118</v>
      </c>
    </row>
    <row r="496" spans="1:3">
      <c r="A496">
        <v>494</v>
      </c>
      <c r="B496">
        <v>9308876.479704246</v>
      </c>
      <c r="C496">
        <v>1852720.147839658</v>
      </c>
    </row>
    <row r="497" spans="1:3">
      <c r="A497">
        <v>495</v>
      </c>
      <c r="B497">
        <v>9308868.313435556</v>
      </c>
      <c r="C497">
        <v>1853129.777723977</v>
      </c>
    </row>
    <row r="498" spans="1:3">
      <c r="A498">
        <v>496</v>
      </c>
      <c r="B498">
        <v>9308874.004154624</v>
      </c>
      <c r="C498">
        <v>1853226.17523236</v>
      </c>
    </row>
    <row r="499" spans="1:3">
      <c r="A499">
        <v>497</v>
      </c>
      <c r="B499">
        <v>9308859.912431562</v>
      </c>
      <c r="C499">
        <v>1851687.024868378</v>
      </c>
    </row>
    <row r="500" spans="1:3">
      <c r="A500">
        <v>498</v>
      </c>
      <c r="B500">
        <v>9308858.190768413</v>
      </c>
      <c r="C500">
        <v>1852041.141046112</v>
      </c>
    </row>
    <row r="501" spans="1:3">
      <c r="A501">
        <v>499</v>
      </c>
      <c r="B501">
        <v>9308854.7255213</v>
      </c>
      <c r="C501">
        <v>1851469.6092322</v>
      </c>
    </row>
    <row r="502" spans="1:3">
      <c r="A502">
        <v>500</v>
      </c>
      <c r="B502">
        <v>9308861.423243299</v>
      </c>
      <c r="C502">
        <v>1851547.735095523</v>
      </c>
    </row>
    <row r="503" spans="1:3">
      <c r="A503">
        <v>501</v>
      </c>
      <c r="B503">
        <v>9308848.915731888</v>
      </c>
      <c r="C503">
        <v>1850231.738481561</v>
      </c>
    </row>
    <row r="504" spans="1:3">
      <c r="A504">
        <v>502</v>
      </c>
      <c r="B504">
        <v>9308859.671213511</v>
      </c>
      <c r="C504">
        <v>1850186.65851893</v>
      </c>
    </row>
    <row r="505" spans="1:3">
      <c r="A505">
        <v>503</v>
      </c>
      <c r="B505">
        <v>9308847.534578808</v>
      </c>
      <c r="C505">
        <v>1851966.680821924</v>
      </c>
    </row>
    <row r="506" spans="1:3">
      <c r="A506">
        <v>504</v>
      </c>
      <c r="B506">
        <v>9308851.504408516</v>
      </c>
      <c r="C506">
        <v>1851613.949376698</v>
      </c>
    </row>
    <row r="507" spans="1:3">
      <c r="A507">
        <v>505</v>
      </c>
      <c r="B507">
        <v>9308852.029652484</v>
      </c>
      <c r="C507">
        <v>1851273.230147532</v>
      </c>
    </row>
    <row r="508" spans="1:3">
      <c r="A508">
        <v>506</v>
      </c>
      <c r="B508">
        <v>9308848.405580521</v>
      </c>
      <c r="C508">
        <v>1851958.33728954</v>
      </c>
    </row>
    <row r="509" spans="1:3">
      <c r="A509">
        <v>507</v>
      </c>
      <c r="B509">
        <v>9308851.635938704</v>
      </c>
      <c r="C509">
        <v>1850304.451764887</v>
      </c>
    </row>
    <row r="510" spans="1:3">
      <c r="A510">
        <v>508</v>
      </c>
      <c r="B510">
        <v>9308852.596996782</v>
      </c>
      <c r="C510">
        <v>1851550.044174264</v>
      </c>
    </row>
    <row r="511" spans="1:3">
      <c r="A511">
        <v>509</v>
      </c>
      <c r="B511">
        <v>9308842.727066474</v>
      </c>
      <c r="C511">
        <v>1852515.984286545</v>
      </c>
    </row>
    <row r="512" spans="1:3">
      <c r="A512">
        <v>510</v>
      </c>
      <c r="B512">
        <v>9308841.67372252</v>
      </c>
      <c r="C512">
        <v>1852583.468986426</v>
      </c>
    </row>
    <row r="513" spans="1:3">
      <c r="A513">
        <v>511</v>
      </c>
      <c r="B513">
        <v>9308840.23213131</v>
      </c>
      <c r="C513">
        <v>1854625.346196012</v>
      </c>
    </row>
    <row r="514" spans="1:3">
      <c r="A514">
        <v>512</v>
      </c>
      <c r="B514">
        <v>9308841.007939851</v>
      </c>
      <c r="C514">
        <v>1854252.160567332</v>
      </c>
    </row>
    <row r="515" spans="1:3">
      <c r="A515">
        <v>513</v>
      </c>
      <c r="B515">
        <v>9308842.357837586</v>
      </c>
      <c r="C515">
        <v>1853783.577520027</v>
      </c>
    </row>
    <row r="516" spans="1:3">
      <c r="A516">
        <v>514</v>
      </c>
      <c r="B516">
        <v>9308838.187012509</v>
      </c>
      <c r="C516">
        <v>1854524.432248421</v>
      </c>
    </row>
    <row r="517" spans="1:3">
      <c r="A517">
        <v>515</v>
      </c>
      <c r="B517">
        <v>9308840.668213183</v>
      </c>
      <c r="C517">
        <v>1854489.606654762</v>
      </c>
    </row>
    <row r="518" spans="1:3">
      <c r="A518">
        <v>516</v>
      </c>
      <c r="B518">
        <v>9308842.570437249</v>
      </c>
      <c r="C518">
        <v>1854564.55874349</v>
      </c>
    </row>
    <row r="519" spans="1:3">
      <c r="A519">
        <v>517</v>
      </c>
      <c r="B519">
        <v>9308847.670163419</v>
      </c>
      <c r="C519">
        <v>1853899.710147903</v>
      </c>
    </row>
    <row r="520" spans="1:3">
      <c r="A520">
        <v>518</v>
      </c>
      <c r="B520">
        <v>9308836.223744754</v>
      </c>
      <c r="C520">
        <v>1853985.911548296</v>
      </c>
    </row>
    <row r="521" spans="1:3">
      <c r="A521">
        <v>519</v>
      </c>
      <c r="B521">
        <v>9308826.558270663</v>
      </c>
      <c r="C521">
        <v>1855000.224386892</v>
      </c>
    </row>
    <row r="522" spans="1:3">
      <c r="A522">
        <v>520</v>
      </c>
      <c r="B522">
        <v>9308830.766373875</v>
      </c>
      <c r="C522">
        <v>1855518.20887372</v>
      </c>
    </row>
    <row r="523" spans="1:3">
      <c r="A523">
        <v>521</v>
      </c>
      <c r="B523">
        <v>9308828.523383476</v>
      </c>
      <c r="C523">
        <v>1855389.454935129</v>
      </c>
    </row>
    <row r="524" spans="1:3">
      <c r="A524">
        <v>522</v>
      </c>
      <c r="B524">
        <v>9308838.220338581</v>
      </c>
      <c r="C524">
        <v>1856006.051811552</v>
      </c>
    </row>
    <row r="525" spans="1:3">
      <c r="A525">
        <v>523</v>
      </c>
      <c r="B525">
        <v>9308825.779892117</v>
      </c>
      <c r="C525">
        <v>1854583.954147489</v>
      </c>
    </row>
    <row r="526" spans="1:3">
      <c r="A526">
        <v>524</v>
      </c>
      <c r="B526">
        <v>9308825.585474249</v>
      </c>
      <c r="C526">
        <v>1854470.798418327</v>
      </c>
    </row>
    <row r="527" spans="1:3">
      <c r="A527">
        <v>525</v>
      </c>
      <c r="B527">
        <v>9308830.825767308</v>
      </c>
      <c r="C527">
        <v>1855552.087950418</v>
      </c>
    </row>
    <row r="528" spans="1:3">
      <c r="A528">
        <v>526</v>
      </c>
      <c r="B528">
        <v>9308829.158020789</v>
      </c>
      <c r="C528">
        <v>1854479.823081399</v>
      </c>
    </row>
    <row r="529" spans="1:3">
      <c r="A529">
        <v>527</v>
      </c>
      <c r="B529">
        <v>9308834.005305812</v>
      </c>
      <c r="C529">
        <v>1855273.348459454</v>
      </c>
    </row>
    <row r="530" spans="1:3">
      <c r="A530">
        <v>528</v>
      </c>
      <c r="B530">
        <v>9308830.042266114</v>
      </c>
      <c r="C530">
        <v>1853197.797857028</v>
      </c>
    </row>
    <row r="531" spans="1:3">
      <c r="A531">
        <v>529</v>
      </c>
      <c r="B531">
        <v>9308826.524382679</v>
      </c>
      <c r="C531">
        <v>1854403.136324326</v>
      </c>
    </row>
    <row r="532" spans="1:3">
      <c r="A532">
        <v>530</v>
      </c>
      <c r="B532">
        <v>9308822.40622686</v>
      </c>
      <c r="C532">
        <v>1853620.174259195</v>
      </c>
    </row>
    <row r="533" spans="1:3">
      <c r="A533">
        <v>531</v>
      </c>
      <c r="B533">
        <v>9308822.954025622</v>
      </c>
      <c r="C533">
        <v>1853571.652208664</v>
      </c>
    </row>
    <row r="534" spans="1:3">
      <c r="A534">
        <v>532</v>
      </c>
      <c r="B534">
        <v>9308829.067096001</v>
      </c>
      <c r="C534">
        <v>1852883.976588471</v>
      </c>
    </row>
    <row r="535" spans="1:3">
      <c r="A535">
        <v>533</v>
      </c>
      <c r="B535">
        <v>9308826.749086214</v>
      </c>
      <c r="C535">
        <v>1853983.349108432</v>
      </c>
    </row>
    <row r="536" spans="1:3">
      <c r="A536">
        <v>534</v>
      </c>
      <c r="B536">
        <v>9308822.065980559</v>
      </c>
      <c r="C536">
        <v>1852260.766458969</v>
      </c>
    </row>
    <row r="537" spans="1:3">
      <c r="A537">
        <v>535</v>
      </c>
      <c r="B537">
        <v>9308819.940339107</v>
      </c>
      <c r="C537">
        <v>1853274.644063196</v>
      </c>
    </row>
    <row r="538" spans="1:3">
      <c r="A538">
        <v>536</v>
      </c>
      <c r="B538">
        <v>9308819.660384333</v>
      </c>
      <c r="C538">
        <v>1852633.961809699</v>
      </c>
    </row>
    <row r="539" spans="1:3">
      <c r="A539">
        <v>537</v>
      </c>
      <c r="B539">
        <v>9308823.06810607</v>
      </c>
      <c r="C539">
        <v>1852944.434314198</v>
      </c>
    </row>
    <row r="540" spans="1:3">
      <c r="A540">
        <v>538</v>
      </c>
      <c r="B540">
        <v>9308823.987571439</v>
      </c>
      <c r="C540">
        <v>1852059.077332238</v>
      </c>
    </row>
    <row r="541" spans="1:3">
      <c r="A541">
        <v>539</v>
      </c>
      <c r="B541">
        <v>9308822.381303672</v>
      </c>
      <c r="C541">
        <v>1852315.114303215</v>
      </c>
    </row>
    <row r="542" spans="1:3">
      <c r="A542">
        <v>540</v>
      </c>
      <c r="B542">
        <v>9308826.124626793</v>
      </c>
      <c r="C542">
        <v>1853278.654422952</v>
      </c>
    </row>
    <row r="543" spans="1:3">
      <c r="A543">
        <v>541</v>
      </c>
      <c r="B543">
        <v>9308817.7852777</v>
      </c>
      <c r="C543">
        <v>1853278.817694989</v>
      </c>
    </row>
    <row r="544" spans="1:3">
      <c r="A544">
        <v>542</v>
      </c>
      <c r="B544">
        <v>9308822.74320076</v>
      </c>
      <c r="C544">
        <v>1852214.938499987</v>
      </c>
    </row>
    <row r="545" spans="1:3">
      <c r="A545">
        <v>543</v>
      </c>
      <c r="B545">
        <v>9308821.748595793</v>
      </c>
      <c r="C545">
        <v>1852944.701247923</v>
      </c>
    </row>
    <row r="546" spans="1:3">
      <c r="A546">
        <v>544</v>
      </c>
      <c r="B546">
        <v>9308814.264537295</v>
      </c>
      <c r="C546">
        <v>1852337.669163177</v>
      </c>
    </row>
    <row r="547" spans="1:3">
      <c r="A547">
        <v>545</v>
      </c>
      <c r="B547">
        <v>9308813.558413718</v>
      </c>
      <c r="C547">
        <v>1852550.047008943</v>
      </c>
    </row>
    <row r="548" spans="1:3">
      <c r="A548">
        <v>546</v>
      </c>
      <c r="B548">
        <v>9308811.736015931</v>
      </c>
      <c r="C548">
        <v>1852851.758817005</v>
      </c>
    </row>
    <row r="549" spans="1:3">
      <c r="A549">
        <v>547</v>
      </c>
      <c r="B549">
        <v>9308811.511639696</v>
      </c>
      <c r="C549">
        <v>1852511.885635591</v>
      </c>
    </row>
    <row r="550" spans="1:3">
      <c r="A550">
        <v>548</v>
      </c>
      <c r="B550">
        <v>9308812.488964371</v>
      </c>
      <c r="C550">
        <v>1853256.385452</v>
      </c>
    </row>
    <row r="551" spans="1:3">
      <c r="A551">
        <v>549</v>
      </c>
      <c r="B551">
        <v>9308813.679723665</v>
      </c>
      <c r="C551">
        <v>1852475.191512572</v>
      </c>
    </row>
    <row r="552" spans="1:3">
      <c r="A552">
        <v>550</v>
      </c>
      <c r="B552">
        <v>9308817.272468153</v>
      </c>
      <c r="C552">
        <v>1854398.644920203</v>
      </c>
    </row>
    <row r="553" spans="1:3">
      <c r="A553">
        <v>551</v>
      </c>
      <c r="B553">
        <v>9308812.697811114</v>
      </c>
      <c r="C553">
        <v>1852493.021579678</v>
      </c>
    </row>
    <row r="554" spans="1:3">
      <c r="A554">
        <v>552</v>
      </c>
      <c r="B554">
        <v>9308812.363407651</v>
      </c>
      <c r="C554">
        <v>1851631.051757316</v>
      </c>
    </row>
    <row r="555" spans="1:3">
      <c r="A555">
        <v>553</v>
      </c>
      <c r="B555">
        <v>9308814.4820829</v>
      </c>
      <c r="C555">
        <v>1852786.143855258</v>
      </c>
    </row>
    <row r="556" spans="1:3">
      <c r="A556">
        <v>554</v>
      </c>
      <c r="B556">
        <v>9308820.949988462</v>
      </c>
      <c r="C556">
        <v>1853239.390346533</v>
      </c>
    </row>
    <row r="557" spans="1:3">
      <c r="A557">
        <v>555</v>
      </c>
      <c r="B557">
        <v>9308816.169109533</v>
      </c>
      <c r="C557">
        <v>1852222.158440756</v>
      </c>
    </row>
    <row r="558" spans="1:3">
      <c r="A558">
        <v>556</v>
      </c>
      <c r="B558">
        <v>9308824.70168579</v>
      </c>
      <c r="C558">
        <v>1850118.52723533</v>
      </c>
    </row>
    <row r="559" spans="1:3">
      <c r="A559">
        <v>557</v>
      </c>
      <c r="B559">
        <v>9308812.751747761</v>
      </c>
      <c r="C559">
        <v>1852530.344666804</v>
      </c>
    </row>
    <row r="560" spans="1:3">
      <c r="A560">
        <v>558</v>
      </c>
      <c r="B560">
        <v>9308813.092720183</v>
      </c>
      <c r="C560">
        <v>1853904.521590232</v>
      </c>
    </row>
    <row r="561" spans="1:3">
      <c r="A561">
        <v>559</v>
      </c>
      <c r="B561">
        <v>9308811.642657962</v>
      </c>
      <c r="C561">
        <v>1853051.704136096</v>
      </c>
    </row>
    <row r="562" spans="1:3">
      <c r="A562">
        <v>560</v>
      </c>
      <c r="B562">
        <v>9308816.316310547</v>
      </c>
      <c r="C562">
        <v>1851834.371947488</v>
      </c>
    </row>
    <row r="563" spans="1:3">
      <c r="A563">
        <v>561</v>
      </c>
      <c r="B563">
        <v>9308812.283824459</v>
      </c>
      <c r="C563">
        <v>1852173.301808696</v>
      </c>
    </row>
    <row r="564" spans="1:3">
      <c r="A564">
        <v>562</v>
      </c>
      <c r="B564">
        <v>9308813.186030272</v>
      </c>
      <c r="C564">
        <v>1852709.305604019</v>
      </c>
    </row>
    <row r="565" spans="1:3">
      <c r="A565">
        <v>563</v>
      </c>
      <c r="B565">
        <v>9308809.482689936</v>
      </c>
      <c r="C565">
        <v>1853071.362694748</v>
      </c>
    </row>
    <row r="566" spans="1:3">
      <c r="A566">
        <v>564</v>
      </c>
      <c r="B566">
        <v>9308811.65322268</v>
      </c>
      <c r="C566">
        <v>1853069.486138307</v>
      </c>
    </row>
    <row r="567" spans="1:3">
      <c r="A567">
        <v>565</v>
      </c>
      <c r="B567">
        <v>9308809.033346523</v>
      </c>
      <c r="C567">
        <v>1852778.772817357</v>
      </c>
    </row>
    <row r="568" spans="1:3">
      <c r="A568">
        <v>566</v>
      </c>
      <c r="B568">
        <v>9308809.218846746</v>
      </c>
      <c r="C568">
        <v>1853010.347772099</v>
      </c>
    </row>
    <row r="569" spans="1:3">
      <c r="A569">
        <v>567</v>
      </c>
      <c r="B569">
        <v>9308810.593970897</v>
      </c>
      <c r="C569">
        <v>1852897.827774331</v>
      </c>
    </row>
    <row r="570" spans="1:3">
      <c r="A570">
        <v>568</v>
      </c>
      <c r="B570">
        <v>9308809.68098392</v>
      </c>
      <c r="C570">
        <v>1852910.351393948</v>
      </c>
    </row>
    <row r="571" spans="1:3">
      <c r="A571">
        <v>569</v>
      </c>
      <c r="B571">
        <v>9308809.491149424</v>
      </c>
      <c r="C571">
        <v>1853243.958703306</v>
      </c>
    </row>
    <row r="572" spans="1:3">
      <c r="A572">
        <v>570</v>
      </c>
      <c r="B572">
        <v>9308811.573809642</v>
      </c>
      <c r="C572">
        <v>1852715.947462517</v>
      </c>
    </row>
    <row r="573" spans="1:3">
      <c r="A573">
        <v>571</v>
      </c>
      <c r="B573">
        <v>9308807.657746691</v>
      </c>
      <c r="C573">
        <v>1851625.440223801</v>
      </c>
    </row>
    <row r="574" spans="1:3">
      <c r="A574">
        <v>572</v>
      </c>
      <c r="B574">
        <v>9308809.217852172</v>
      </c>
      <c r="C574">
        <v>1851347.794138739</v>
      </c>
    </row>
    <row r="575" spans="1:3">
      <c r="A575">
        <v>573</v>
      </c>
      <c r="B575">
        <v>9308803.413006442</v>
      </c>
      <c r="C575">
        <v>1852439.585106409</v>
      </c>
    </row>
    <row r="576" spans="1:3">
      <c r="A576">
        <v>574</v>
      </c>
      <c r="B576">
        <v>9308804.608239856</v>
      </c>
      <c r="C576">
        <v>1852410.528636299</v>
      </c>
    </row>
    <row r="577" spans="1:3">
      <c r="A577">
        <v>575</v>
      </c>
      <c r="B577">
        <v>9308805.727006175</v>
      </c>
      <c r="C577">
        <v>1852279.964648333</v>
      </c>
    </row>
    <row r="578" spans="1:3">
      <c r="A578">
        <v>576</v>
      </c>
      <c r="B578">
        <v>9308802.201531665</v>
      </c>
      <c r="C578">
        <v>1852999.497498737</v>
      </c>
    </row>
    <row r="579" spans="1:3">
      <c r="A579">
        <v>577</v>
      </c>
      <c r="B579">
        <v>9308804.646199314</v>
      </c>
      <c r="C579">
        <v>1853206.67905542</v>
      </c>
    </row>
    <row r="580" spans="1:3">
      <c r="A580">
        <v>578</v>
      </c>
      <c r="B580">
        <v>9308801.778218411</v>
      </c>
      <c r="C580">
        <v>1852957.832386209</v>
      </c>
    </row>
    <row r="581" spans="1:3">
      <c r="A581">
        <v>579</v>
      </c>
      <c r="B581">
        <v>9308802.32330079</v>
      </c>
      <c r="C581">
        <v>1852970.93499587</v>
      </c>
    </row>
    <row r="582" spans="1:3">
      <c r="A582">
        <v>580</v>
      </c>
      <c r="B582">
        <v>9308802.420514347</v>
      </c>
      <c r="C582">
        <v>1853045.456821266</v>
      </c>
    </row>
    <row r="583" spans="1:3">
      <c r="A583">
        <v>581</v>
      </c>
      <c r="B583">
        <v>9308800.556530273</v>
      </c>
      <c r="C583">
        <v>1852752.3408809</v>
      </c>
    </row>
    <row r="584" spans="1:3">
      <c r="A584">
        <v>582</v>
      </c>
      <c r="B584">
        <v>9308800.074341167</v>
      </c>
      <c r="C584">
        <v>1853217.123581344</v>
      </c>
    </row>
    <row r="585" spans="1:3">
      <c r="A585">
        <v>583</v>
      </c>
      <c r="B585">
        <v>9308800.103576589</v>
      </c>
      <c r="C585">
        <v>1852987.44892713</v>
      </c>
    </row>
    <row r="586" spans="1:3">
      <c r="A586">
        <v>584</v>
      </c>
      <c r="B586">
        <v>9308801.130182963</v>
      </c>
      <c r="C586">
        <v>1852535.569728946</v>
      </c>
    </row>
    <row r="587" spans="1:3">
      <c r="A587">
        <v>585</v>
      </c>
      <c r="B587">
        <v>9308800.476301035</v>
      </c>
      <c r="C587">
        <v>1853211.072441149</v>
      </c>
    </row>
    <row r="588" spans="1:3">
      <c r="A588">
        <v>586</v>
      </c>
      <c r="B588">
        <v>9308798.074696567</v>
      </c>
      <c r="C588">
        <v>1853379.276209751</v>
      </c>
    </row>
    <row r="589" spans="1:3">
      <c r="A589">
        <v>587</v>
      </c>
      <c r="B589">
        <v>9308799.170976415</v>
      </c>
      <c r="C589">
        <v>1853565.5561242</v>
      </c>
    </row>
    <row r="590" spans="1:3">
      <c r="A590">
        <v>588</v>
      </c>
      <c r="B590">
        <v>9308799.503718738</v>
      </c>
      <c r="C590">
        <v>1853129.810741882</v>
      </c>
    </row>
    <row r="591" spans="1:3">
      <c r="A591">
        <v>589</v>
      </c>
      <c r="B591">
        <v>9308795.659323171</v>
      </c>
      <c r="C591">
        <v>1853484.931043298</v>
      </c>
    </row>
    <row r="592" spans="1:3">
      <c r="A592">
        <v>590</v>
      </c>
      <c r="B592">
        <v>9308794.61165566</v>
      </c>
      <c r="C592">
        <v>1853277.110041989</v>
      </c>
    </row>
    <row r="593" spans="1:3">
      <c r="A593">
        <v>591</v>
      </c>
      <c r="B593">
        <v>9308793.638793608</v>
      </c>
      <c r="C593">
        <v>1853182.108666437</v>
      </c>
    </row>
    <row r="594" spans="1:3">
      <c r="A594">
        <v>592</v>
      </c>
      <c r="B594">
        <v>9308793.561843233</v>
      </c>
      <c r="C594">
        <v>1853567.092408952</v>
      </c>
    </row>
    <row r="595" spans="1:3">
      <c r="A595">
        <v>593</v>
      </c>
      <c r="B595">
        <v>9308792.996914458</v>
      </c>
      <c r="C595">
        <v>1853640.955278966</v>
      </c>
    </row>
    <row r="596" spans="1:3">
      <c r="A596">
        <v>594</v>
      </c>
      <c r="B596">
        <v>9308794.06443961</v>
      </c>
      <c r="C596">
        <v>1855009.193186019</v>
      </c>
    </row>
    <row r="597" spans="1:3">
      <c r="A597">
        <v>595</v>
      </c>
      <c r="B597">
        <v>9308793.768240191</v>
      </c>
      <c r="C597">
        <v>1853551.69643307</v>
      </c>
    </row>
    <row r="598" spans="1:3">
      <c r="A598">
        <v>596</v>
      </c>
      <c r="B598">
        <v>9308794.937894916</v>
      </c>
      <c r="C598">
        <v>1852993.639688298</v>
      </c>
    </row>
    <row r="599" spans="1:3">
      <c r="A599">
        <v>597</v>
      </c>
      <c r="B599">
        <v>9308794.165553592</v>
      </c>
      <c r="C599">
        <v>1853884.002272481</v>
      </c>
    </row>
    <row r="600" spans="1:3">
      <c r="A600">
        <v>598</v>
      </c>
      <c r="B600">
        <v>9308793.220699761</v>
      </c>
      <c r="C600">
        <v>1853328.887138901</v>
      </c>
    </row>
    <row r="601" spans="1:3">
      <c r="A601">
        <v>599</v>
      </c>
      <c r="B601">
        <v>9308793.536284626</v>
      </c>
      <c r="C601">
        <v>1853625.519454782</v>
      </c>
    </row>
    <row r="602" spans="1:3">
      <c r="A602">
        <v>600</v>
      </c>
      <c r="B602">
        <v>9308792.796997361</v>
      </c>
      <c r="C602">
        <v>1854121.992051486</v>
      </c>
    </row>
    <row r="603" spans="1:3">
      <c r="A603">
        <v>601</v>
      </c>
      <c r="B603">
        <v>9308793.080889903</v>
      </c>
      <c r="C603">
        <v>1853987.531853809</v>
      </c>
    </row>
    <row r="604" spans="1:3">
      <c r="A604">
        <v>602</v>
      </c>
      <c r="B604">
        <v>9308792.550067954</v>
      </c>
      <c r="C604">
        <v>1853522.674437143</v>
      </c>
    </row>
    <row r="605" spans="1:3">
      <c r="A605">
        <v>603</v>
      </c>
      <c r="B605">
        <v>9308792.718489783</v>
      </c>
      <c r="C605">
        <v>1853450.904950318</v>
      </c>
    </row>
    <row r="606" spans="1:3">
      <c r="A606">
        <v>604</v>
      </c>
      <c r="B606">
        <v>9308794.558317753</v>
      </c>
      <c r="C606">
        <v>1853991.700014877</v>
      </c>
    </row>
    <row r="607" spans="1:3">
      <c r="A607">
        <v>605</v>
      </c>
      <c r="B607">
        <v>9308792.942200748</v>
      </c>
      <c r="C607">
        <v>1853718.817079402</v>
      </c>
    </row>
    <row r="608" spans="1:3">
      <c r="A608">
        <v>606</v>
      </c>
      <c r="B608">
        <v>9308795.969882526</v>
      </c>
      <c r="C608">
        <v>1853263.275607069</v>
      </c>
    </row>
    <row r="609" spans="1:3">
      <c r="A609">
        <v>607</v>
      </c>
      <c r="B609">
        <v>9308793.297123902</v>
      </c>
      <c r="C609">
        <v>1853749.819112791</v>
      </c>
    </row>
    <row r="610" spans="1:3">
      <c r="A610">
        <v>608</v>
      </c>
      <c r="B610">
        <v>9308794.111665087</v>
      </c>
      <c r="C610">
        <v>1853305.807309918</v>
      </c>
    </row>
    <row r="611" spans="1:3">
      <c r="A611">
        <v>609</v>
      </c>
      <c r="B611">
        <v>9308793.090598473</v>
      </c>
      <c r="C611">
        <v>1853698.909132387</v>
      </c>
    </row>
    <row r="612" spans="1:3">
      <c r="A612">
        <v>610</v>
      </c>
      <c r="B612">
        <v>9308792.251246586</v>
      </c>
      <c r="C612">
        <v>1853016.71555148</v>
      </c>
    </row>
    <row r="613" spans="1:3">
      <c r="A613">
        <v>611</v>
      </c>
      <c r="B613">
        <v>9308792.923919968</v>
      </c>
      <c r="C613">
        <v>1852895.697923153</v>
      </c>
    </row>
    <row r="614" spans="1:3">
      <c r="A614">
        <v>612</v>
      </c>
      <c r="B614">
        <v>9308795.274515541</v>
      </c>
      <c r="C614">
        <v>1852861.956641429</v>
      </c>
    </row>
    <row r="615" spans="1:3">
      <c r="A615">
        <v>613</v>
      </c>
      <c r="B615">
        <v>9308794.095077947</v>
      </c>
      <c r="C615">
        <v>1853276.222165085</v>
      </c>
    </row>
    <row r="616" spans="1:3">
      <c r="A616">
        <v>614</v>
      </c>
      <c r="B616">
        <v>9308792.830160061</v>
      </c>
      <c r="C616">
        <v>1852492.619792042</v>
      </c>
    </row>
    <row r="617" spans="1:3">
      <c r="A617">
        <v>615</v>
      </c>
      <c r="B617">
        <v>9308792.946295414</v>
      </c>
      <c r="C617">
        <v>1853256.590439375</v>
      </c>
    </row>
    <row r="618" spans="1:3">
      <c r="A618">
        <v>616</v>
      </c>
      <c r="B618">
        <v>9308791.422847604</v>
      </c>
      <c r="C618">
        <v>1854262.596299532</v>
      </c>
    </row>
    <row r="619" spans="1:3">
      <c r="A619">
        <v>617</v>
      </c>
      <c r="B619">
        <v>9308791.02805621</v>
      </c>
      <c r="C619">
        <v>1854047.971627237</v>
      </c>
    </row>
    <row r="620" spans="1:3">
      <c r="A620">
        <v>618</v>
      </c>
      <c r="B620">
        <v>9308791.169736797</v>
      </c>
      <c r="C620">
        <v>1854326.090968647</v>
      </c>
    </row>
    <row r="621" spans="1:3">
      <c r="A621">
        <v>619</v>
      </c>
      <c r="B621">
        <v>9308791.68657358</v>
      </c>
      <c r="C621">
        <v>1854054.735787341</v>
      </c>
    </row>
    <row r="622" spans="1:3">
      <c r="A622">
        <v>620</v>
      </c>
      <c r="B622">
        <v>9308791.852884911</v>
      </c>
      <c r="C622">
        <v>1853761.55507443</v>
      </c>
    </row>
    <row r="623" spans="1:3">
      <c r="A623">
        <v>621</v>
      </c>
      <c r="B623">
        <v>9308791.209329659</v>
      </c>
      <c r="C623">
        <v>1853977.010249766</v>
      </c>
    </row>
    <row r="624" spans="1:3">
      <c r="A624">
        <v>622</v>
      </c>
      <c r="B624">
        <v>9308791.701991288</v>
      </c>
      <c r="C624">
        <v>1854301.768896825</v>
      </c>
    </row>
    <row r="625" spans="1:3">
      <c r="A625">
        <v>623</v>
      </c>
      <c r="B625">
        <v>9308791.369512394</v>
      </c>
      <c r="C625">
        <v>1853621.172271245</v>
      </c>
    </row>
    <row r="626" spans="1:3">
      <c r="A626">
        <v>624</v>
      </c>
      <c r="B626">
        <v>9308793.117759433</v>
      </c>
      <c r="C626">
        <v>1854607.415348806</v>
      </c>
    </row>
    <row r="627" spans="1:3">
      <c r="A627">
        <v>625</v>
      </c>
      <c r="B627">
        <v>9308790.825495474</v>
      </c>
      <c r="C627">
        <v>1854233.477873669</v>
      </c>
    </row>
    <row r="628" spans="1:3">
      <c r="A628">
        <v>626</v>
      </c>
      <c r="B628">
        <v>9308790.790652735</v>
      </c>
      <c r="C628">
        <v>1854324.593155524</v>
      </c>
    </row>
    <row r="629" spans="1:3">
      <c r="A629">
        <v>627</v>
      </c>
      <c r="B629">
        <v>9308790.071929852</v>
      </c>
      <c r="C629">
        <v>1854129.623806605</v>
      </c>
    </row>
    <row r="630" spans="1:3">
      <c r="A630">
        <v>628</v>
      </c>
      <c r="B630">
        <v>9308789.715080921</v>
      </c>
      <c r="C630">
        <v>1854229.934712369</v>
      </c>
    </row>
    <row r="631" spans="1:3">
      <c r="A631">
        <v>629</v>
      </c>
      <c r="B631">
        <v>9308789.913375597</v>
      </c>
      <c r="C631">
        <v>1854047.770123244</v>
      </c>
    </row>
    <row r="632" spans="1:3">
      <c r="A632">
        <v>630</v>
      </c>
      <c r="B632">
        <v>9308790.004363392</v>
      </c>
      <c r="C632">
        <v>1854209.257280191</v>
      </c>
    </row>
    <row r="633" spans="1:3">
      <c r="A633">
        <v>631</v>
      </c>
      <c r="B633">
        <v>9308790.814118166</v>
      </c>
      <c r="C633">
        <v>1854432.719107304</v>
      </c>
    </row>
    <row r="634" spans="1:3">
      <c r="A634">
        <v>632</v>
      </c>
      <c r="B634">
        <v>9308789.800499592</v>
      </c>
      <c r="C634">
        <v>1854104.7347303</v>
      </c>
    </row>
    <row r="635" spans="1:3">
      <c r="A635">
        <v>633</v>
      </c>
      <c r="B635">
        <v>9308789.693952829</v>
      </c>
      <c r="C635">
        <v>1854133.193595744</v>
      </c>
    </row>
    <row r="636" spans="1:3">
      <c r="A636">
        <v>634</v>
      </c>
      <c r="B636">
        <v>9308789.944440313</v>
      </c>
      <c r="C636">
        <v>1854199.444098706</v>
      </c>
    </row>
    <row r="637" spans="1:3">
      <c r="A637">
        <v>635</v>
      </c>
      <c r="B637">
        <v>9308790.506787783</v>
      </c>
      <c r="C637">
        <v>1854284.889384529</v>
      </c>
    </row>
    <row r="638" spans="1:3">
      <c r="A638">
        <v>636</v>
      </c>
      <c r="B638">
        <v>9308790.368740344</v>
      </c>
      <c r="C638">
        <v>1854315.204854983</v>
      </c>
    </row>
    <row r="639" spans="1:3">
      <c r="A639">
        <v>637</v>
      </c>
      <c r="B639">
        <v>9308788.979060601</v>
      </c>
      <c r="C639">
        <v>1854160.101808706</v>
      </c>
    </row>
    <row r="640" spans="1:3">
      <c r="A640">
        <v>638</v>
      </c>
      <c r="B640">
        <v>9308788.929488691</v>
      </c>
      <c r="C640">
        <v>1853974.330776852</v>
      </c>
    </row>
    <row r="641" spans="1:3">
      <c r="A641">
        <v>639</v>
      </c>
      <c r="B641">
        <v>9308789.042428898</v>
      </c>
      <c r="C641">
        <v>1854108.102065206</v>
      </c>
    </row>
    <row r="642" spans="1:3">
      <c r="A642">
        <v>640</v>
      </c>
      <c r="B642">
        <v>9308789.085034458</v>
      </c>
      <c r="C642">
        <v>1853386.138396099</v>
      </c>
    </row>
    <row r="643" spans="1:3">
      <c r="A643">
        <v>641</v>
      </c>
      <c r="B643">
        <v>9308789.300323814</v>
      </c>
      <c r="C643">
        <v>1853915.192427872</v>
      </c>
    </row>
    <row r="644" spans="1:3">
      <c r="A644">
        <v>642</v>
      </c>
      <c r="B644">
        <v>9308788.285955818</v>
      </c>
      <c r="C644">
        <v>1854109.546079724</v>
      </c>
    </row>
    <row r="645" spans="1:3">
      <c r="A645">
        <v>643</v>
      </c>
      <c r="B645">
        <v>9308788.430704564</v>
      </c>
      <c r="C645">
        <v>1854019.229952966</v>
      </c>
    </row>
    <row r="646" spans="1:3">
      <c r="A646">
        <v>644</v>
      </c>
      <c r="B646">
        <v>9308788.288987199</v>
      </c>
      <c r="C646">
        <v>1854195.302607551</v>
      </c>
    </row>
    <row r="647" spans="1:3">
      <c r="A647">
        <v>645</v>
      </c>
      <c r="B647">
        <v>9308788.637337569</v>
      </c>
      <c r="C647">
        <v>1854040.773221849</v>
      </c>
    </row>
    <row r="648" spans="1:3">
      <c r="A648">
        <v>646</v>
      </c>
      <c r="B648">
        <v>9308787.415732108</v>
      </c>
      <c r="C648">
        <v>1853691.614663491</v>
      </c>
    </row>
    <row r="649" spans="1:3">
      <c r="A649">
        <v>647</v>
      </c>
      <c r="B649">
        <v>9308787.200201761</v>
      </c>
      <c r="C649">
        <v>1853747.620326833</v>
      </c>
    </row>
    <row r="650" spans="1:3">
      <c r="A650">
        <v>648</v>
      </c>
      <c r="B650">
        <v>9308787.502505686</v>
      </c>
      <c r="C650">
        <v>1853485.032164222</v>
      </c>
    </row>
    <row r="651" spans="1:3">
      <c r="A651">
        <v>649</v>
      </c>
      <c r="B651">
        <v>9308787.196159776</v>
      </c>
      <c r="C651">
        <v>1853772.783997627</v>
      </c>
    </row>
    <row r="652" spans="1:3">
      <c r="A652">
        <v>650</v>
      </c>
      <c r="B652">
        <v>9308787.174430912</v>
      </c>
      <c r="C652">
        <v>1853915.321021999</v>
      </c>
    </row>
    <row r="653" spans="1:3">
      <c r="A653">
        <v>651</v>
      </c>
      <c r="B653">
        <v>9308787.31670421</v>
      </c>
      <c r="C653">
        <v>1854026.83624667</v>
      </c>
    </row>
    <row r="654" spans="1:3">
      <c r="A654">
        <v>652</v>
      </c>
      <c r="B654">
        <v>9308786.779500337</v>
      </c>
      <c r="C654">
        <v>1853882.922580185</v>
      </c>
    </row>
    <row r="655" spans="1:3">
      <c r="A655">
        <v>653</v>
      </c>
      <c r="B655">
        <v>9308786.997923046</v>
      </c>
      <c r="C655">
        <v>1853835.805222652</v>
      </c>
    </row>
    <row r="656" spans="1:3">
      <c r="A656">
        <v>654</v>
      </c>
      <c r="B656">
        <v>9308786.207682911</v>
      </c>
      <c r="C656">
        <v>1853609.773341136</v>
      </c>
    </row>
    <row r="657" spans="1:3">
      <c r="A657">
        <v>655</v>
      </c>
      <c r="B657">
        <v>9308785.79196821</v>
      </c>
      <c r="C657">
        <v>1853808.260091624</v>
      </c>
    </row>
    <row r="658" spans="1:3">
      <c r="A658">
        <v>656</v>
      </c>
      <c r="B658">
        <v>9308786.530187668</v>
      </c>
      <c r="C658">
        <v>1853897.23168539</v>
      </c>
    </row>
    <row r="659" spans="1:3">
      <c r="A659">
        <v>657</v>
      </c>
      <c r="B659">
        <v>9308785.771544008</v>
      </c>
      <c r="C659">
        <v>1853744.6378754</v>
      </c>
    </row>
    <row r="660" spans="1:3">
      <c r="A660">
        <v>658</v>
      </c>
      <c r="B660">
        <v>9308785.815986557</v>
      </c>
      <c r="C660">
        <v>1853486.499636895</v>
      </c>
    </row>
    <row r="661" spans="1:3">
      <c r="A661">
        <v>659</v>
      </c>
      <c r="B661">
        <v>9308786.287902458</v>
      </c>
      <c r="C661">
        <v>1854015.486913831</v>
      </c>
    </row>
    <row r="662" spans="1:3">
      <c r="A662">
        <v>660</v>
      </c>
      <c r="B662">
        <v>9308785.65700772</v>
      </c>
      <c r="C662">
        <v>1853354.335408847</v>
      </c>
    </row>
    <row r="663" spans="1:3">
      <c r="A663">
        <v>661</v>
      </c>
      <c r="B663">
        <v>9308785.577699963</v>
      </c>
      <c r="C663">
        <v>1853257.73744338</v>
      </c>
    </row>
    <row r="664" spans="1:3">
      <c r="A664">
        <v>662</v>
      </c>
      <c r="B664">
        <v>9308785.784504032</v>
      </c>
      <c r="C664">
        <v>1852984.179247256</v>
      </c>
    </row>
    <row r="665" spans="1:3">
      <c r="A665">
        <v>663</v>
      </c>
      <c r="B665">
        <v>9308785.438162727</v>
      </c>
      <c r="C665">
        <v>1853407.308962145</v>
      </c>
    </row>
    <row r="666" spans="1:3">
      <c r="A666">
        <v>664</v>
      </c>
      <c r="B666">
        <v>9308785.701866683</v>
      </c>
      <c r="C666">
        <v>1853234.178852844</v>
      </c>
    </row>
    <row r="667" spans="1:3">
      <c r="A667">
        <v>665</v>
      </c>
      <c r="B667">
        <v>9308785.83062816</v>
      </c>
      <c r="C667">
        <v>1853367.063153945</v>
      </c>
    </row>
    <row r="668" spans="1:3">
      <c r="A668">
        <v>666</v>
      </c>
      <c r="B668">
        <v>9308785.49770521</v>
      </c>
      <c r="C668">
        <v>1853163.775828376</v>
      </c>
    </row>
    <row r="669" spans="1:3">
      <c r="A669">
        <v>667</v>
      </c>
      <c r="B669">
        <v>9308785.449472431</v>
      </c>
      <c r="C669">
        <v>1853254.50823236</v>
      </c>
    </row>
    <row r="670" spans="1:3">
      <c r="A670">
        <v>668</v>
      </c>
      <c r="B670">
        <v>9308785.086096596</v>
      </c>
      <c r="C670">
        <v>1853639.80861483</v>
      </c>
    </row>
    <row r="671" spans="1:3">
      <c r="A671">
        <v>669</v>
      </c>
      <c r="B671">
        <v>9308784.992807657</v>
      </c>
      <c r="C671">
        <v>1853565.293082688</v>
      </c>
    </row>
    <row r="672" spans="1:3">
      <c r="A672">
        <v>670</v>
      </c>
      <c r="B672">
        <v>9308785.93098102</v>
      </c>
      <c r="C672">
        <v>1853270.150235135</v>
      </c>
    </row>
    <row r="673" spans="1:3">
      <c r="A673">
        <v>671</v>
      </c>
      <c r="B673">
        <v>9308785.187222386</v>
      </c>
      <c r="C673">
        <v>1853593.371147895</v>
      </c>
    </row>
    <row r="674" spans="1:3">
      <c r="A674">
        <v>672</v>
      </c>
      <c r="B674">
        <v>9308784.948751206</v>
      </c>
      <c r="C674">
        <v>1853768.065244709</v>
      </c>
    </row>
    <row r="675" spans="1:3">
      <c r="A675">
        <v>673</v>
      </c>
      <c r="B675">
        <v>9308784.856678981</v>
      </c>
      <c r="C675">
        <v>1853840.135898279</v>
      </c>
    </row>
    <row r="676" spans="1:3">
      <c r="A676">
        <v>674</v>
      </c>
      <c r="B676">
        <v>9308785.303019743</v>
      </c>
      <c r="C676">
        <v>1853842.996525631</v>
      </c>
    </row>
    <row r="677" spans="1:3">
      <c r="A677">
        <v>675</v>
      </c>
      <c r="B677">
        <v>9308784.721699921</v>
      </c>
      <c r="C677">
        <v>1853713.864041853</v>
      </c>
    </row>
    <row r="678" spans="1:3">
      <c r="A678">
        <v>676</v>
      </c>
      <c r="B678">
        <v>9308784.966080451</v>
      </c>
      <c r="C678">
        <v>1853862.396624654</v>
      </c>
    </row>
    <row r="679" spans="1:3">
      <c r="A679">
        <v>677</v>
      </c>
      <c r="B679">
        <v>9308784.677907253</v>
      </c>
      <c r="C679">
        <v>1853818.868397694</v>
      </c>
    </row>
    <row r="680" spans="1:3">
      <c r="A680">
        <v>678</v>
      </c>
      <c r="B680">
        <v>9308784.942553999</v>
      </c>
      <c r="C680">
        <v>1853680.277545372</v>
      </c>
    </row>
    <row r="681" spans="1:3">
      <c r="A681">
        <v>679</v>
      </c>
      <c r="B681">
        <v>9308785.007209897</v>
      </c>
      <c r="C681">
        <v>1853959.308018085</v>
      </c>
    </row>
    <row r="682" spans="1:3">
      <c r="A682">
        <v>680</v>
      </c>
      <c r="B682">
        <v>9308784.753176512</v>
      </c>
      <c r="C682">
        <v>1854203.418324295</v>
      </c>
    </row>
    <row r="683" spans="1:3">
      <c r="A683">
        <v>681</v>
      </c>
      <c r="B683">
        <v>9308784.918801339</v>
      </c>
      <c r="C683">
        <v>1853746.460238957</v>
      </c>
    </row>
    <row r="684" spans="1:3">
      <c r="A684">
        <v>682</v>
      </c>
      <c r="B684">
        <v>9308784.600597743</v>
      </c>
      <c r="C684">
        <v>1853681.993629359</v>
      </c>
    </row>
    <row r="685" spans="1:3">
      <c r="A685">
        <v>683</v>
      </c>
      <c r="B685">
        <v>9308784.728123108</v>
      </c>
      <c r="C685">
        <v>1853913.851161541</v>
      </c>
    </row>
    <row r="686" spans="1:3">
      <c r="A686">
        <v>684</v>
      </c>
      <c r="B686">
        <v>9308784.532080682</v>
      </c>
      <c r="C686">
        <v>1853652.323675853</v>
      </c>
    </row>
    <row r="687" spans="1:3">
      <c r="A687">
        <v>685</v>
      </c>
      <c r="B687">
        <v>9308784.408640545</v>
      </c>
      <c r="C687">
        <v>1853493.881760919</v>
      </c>
    </row>
    <row r="688" spans="1:3">
      <c r="A688">
        <v>686</v>
      </c>
      <c r="B688">
        <v>9308784.373648822</v>
      </c>
      <c r="C688">
        <v>1853406.947213053</v>
      </c>
    </row>
    <row r="689" spans="1:3">
      <c r="A689">
        <v>687</v>
      </c>
      <c r="B689">
        <v>9308784.37210715</v>
      </c>
      <c r="C689">
        <v>1853534.406264887</v>
      </c>
    </row>
    <row r="690" spans="1:3">
      <c r="A690">
        <v>688</v>
      </c>
      <c r="B690">
        <v>9308784.938103739</v>
      </c>
      <c r="C690">
        <v>1853402.737685685</v>
      </c>
    </row>
    <row r="691" spans="1:3">
      <c r="A691">
        <v>689</v>
      </c>
      <c r="B691">
        <v>9308784.761756321</v>
      </c>
      <c r="C691">
        <v>1853683.188921917</v>
      </c>
    </row>
    <row r="692" spans="1:3">
      <c r="A692">
        <v>690</v>
      </c>
      <c r="B692">
        <v>9308784.607229847</v>
      </c>
      <c r="C692">
        <v>1853115.065831764</v>
      </c>
    </row>
    <row r="693" spans="1:3">
      <c r="A693">
        <v>691</v>
      </c>
      <c r="B693">
        <v>9308784.652194954</v>
      </c>
      <c r="C693">
        <v>1853429.350557132</v>
      </c>
    </row>
    <row r="694" spans="1:3">
      <c r="A694">
        <v>692</v>
      </c>
      <c r="B694">
        <v>9308784.897709206</v>
      </c>
      <c r="C694">
        <v>1853363.006678919</v>
      </c>
    </row>
    <row r="695" spans="1:3">
      <c r="A695">
        <v>693</v>
      </c>
      <c r="B695">
        <v>9308784.585377619</v>
      </c>
      <c r="C695">
        <v>1853650.536377087</v>
      </c>
    </row>
    <row r="696" spans="1:3">
      <c r="A696">
        <v>694</v>
      </c>
      <c r="B696">
        <v>9308784.534333048</v>
      </c>
      <c r="C696">
        <v>1853607.951502625</v>
      </c>
    </row>
    <row r="697" spans="1:3">
      <c r="A697">
        <v>695</v>
      </c>
      <c r="B697">
        <v>9308784.50631305</v>
      </c>
      <c r="C697">
        <v>1853469.242955956</v>
      </c>
    </row>
    <row r="698" spans="1:3">
      <c r="A698">
        <v>696</v>
      </c>
      <c r="B698">
        <v>9308784.339921316</v>
      </c>
      <c r="C698">
        <v>1853543.584432985</v>
      </c>
    </row>
    <row r="699" spans="1:3">
      <c r="A699">
        <v>697</v>
      </c>
      <c r="B699">
        <v>9308784.835255221</v>
      </c>
      <c r="C699">
        <v>1853336.501495067</v>
      </c>
    </row>
    <row r="700" spans="1:3">
      <c r="A700">
        <v>698</v>
      </c>
      <c r="B700">
        <v>9308783.880261814</v>
      </c>
      <c r="C700">
        <v>1853759.778129436</v>
      </c>
    </row>
    <row r="701" spans="1:3">
      <c r="A701">
        <v>699</v>
      </c>
      <c r="B701">
        <v>9308783.977696806</v>
      </c>
      <c r="C701">
        <v>1853629.071315199</v>
      </c>
    </row>
    <row r="702" spans="1:3">
      <c r="A702">
        <v>700</v>
      </c>
      <c r="B702">
        <v>9308784.13834301</v>
      </c>
      <c r="C702">
        <v>1853884.958249623</v>
      </c>
    </row>
    <row r="703" spans="1:3">
      <c r="A703">
        <v>701</v>
      </c>
      <c r="B703">
        <v>9308784.148085089</v>
      </c>
      <c r="C703">
        <v>1853901.112694671</v>
      </c>
    </row>
    <row r="704" spans="1:3">
      <c r="A704">
        <v>702</v>
      </c>
      <c r="B704">
        <v>9308783.725900542</v>
      </c>
      <c r="C704">
        <v>1853841.913446867</v>
      </c>
    </row>
    <row r="705" spans="1:3">
      <c r="A705">
        <v>703</v>
      </c>
      <c r="B705">
        <v>9308783.723439062</v>
      </c>
      <c r="C705">
        <v>1854016.676199289</v>
      </c>
    </row>
    <row r="706" spans="1:3">
      <c r="A706">
        <v>704</v>
      </c>
      <c r="B706">
        <v>9308784.556285139</v>
      </c>
      <c r="C706">
        <v>1854377.921020635</v>
      </c>
    </row>
    <row r="707" spans="1:3">
      <c r="A707">
        <v>705</v>
      </c>
      <c r="B707">
        <v>9308783.905559318</v>
      </c>
      <c r="C707">
        <v>1854051.067186045</v>
      </c>
    </row>
    <row r="708" spans="1:3">
      <c r="A708">
        <v>706</v>
      </c>
      <c r="B708">
        <v>9308784.075155223</v>
      </c>
      <c r="C708">
        <v>1854120.762106571</v>
      </c>
    </row>
    <row r="709" spans="1:3">
      <c r="A709">
        <v>707</v>
      </c>
      <c r="B709">
        <v>9308783.734871864</v>
      </c>
      <c r="C709">
        <v>1854000.458672845</v>
      </c>
    </row>
    <row r="710" spans="1:3">
      <c r="A710">
        <v>708</v>
      </c>
      <c r="B710">
        <v>9308783.301647598</v>
      </c>
      <c r="C710">
        <v>1853787.870461445</v>
      </c>
    </row>
    <row r="711" spans="1:3">
      <c r="A711">
        <v>709</v>
      </c>
      <c r="B711">
        <v>9308784.151116377</v>
      </c>
      <c r="C711">
        <v>1854065.060428268</v>
      </c>
    </row>
    <row r="712" spans="1:3">
      <c r="A712">
        <v>710</v>
      </c>
      <c r="B712">
        <v>9308783.461804619</v>
      </c>
      <c r="C712">
        <v>1853671.909348139</v>
      </c>
    </row>
    <row r="713" spans="1:3">
      <c r="A713">
        <v>711</v>
      </c>
      <c r="B713">
        <v>9308782.637048475</v>
      </c>
      <c r="C713">
        <v>1853488.565154228</v>
      </c>
    </row>
    <row r="714" spans="1:3">
      <c r="A714">
        <v>712</v>
      </c>
      <c r="B714">
        <v>9308782.713006234</v>
      </c>
      <c r="C714">
        <v>1853674.206887894</v>
      </c>
    </row>
    <row r="715" spans="1:3">
      <c r="A715">
        <v>713</v>
      </c>
      <c r="B715">
        <v>9308782.746770818</v>
      </c>
      <c r="C715">
        <v>1853438.621163419</v>
      </c>
    </row>
    <row r="716" spans="1:3">
      <c r="A716">
        <v>714</v>
      </c>
      <c r="B716">
        <v>9308783.06664471</v>
      </c>
      <c r="C716">
        <v>1853205.36658932</v>
      </c>
    </row>
    <row r="717" spans="1:3">
      <c r="A717">
        <v>715</v>
      </c>
      <c r="B717">
        <v>9308782.661796102</v>
      </c>
      <c r="C717">
        <v>1853605.561332311</v>
      </c>
    </row>
    <row r="718" spans="1:3">
      <c r="A718">
        <v>716</v>
      </c>
      <c r="B718">
        <v>9308782.448131535</v>
      </c>
      <c r="C718">
        <v>1853562.34904547</v>
      </c>
    </row>
    <row r="719" spans="1:3">
      <c r="A719">
        <v>717</v>
      </c>
      <c r="B719">
        <v>9308782.438210683</v>
      </c>
      <c r="C719">
        <v>1853689.160363621</v>
      </c>
    </row>
    <row r="720" spans="1:3">
      <c r="A720">
        <v>718</v>
      </c>
      <c r="B720">
        <v>9308782.852104651</v>
      </c>
      <c r="C720">
        <v>1853154.614377997</v>
      </c>
    </row>
    <row r="721" spans="1:3">
      <c r="A721">
        <v>719</v>
      </c>
      <c r="B721">
        <v>9308782.560024593</v>
      </c>
      <c r="C721">
        <v>1853686.171940618</v>
      </c>
    </row>
    <row r="722" spans="1:3">
      <c r="A722">
        <v>720</v>
      </c>
      <c r="B722">
        <v>9308783.156971684</v>
      </c>
      <c r="C722">
        <v>1853419.21805518</v>
      </c>
    </row>
    <row r="723" spans="1:3">
      <c r="A723">
        <v>721</v>
      </c>
      <c r="B723">
        <v>9308782.619766816</v>
      </c>
      <c r="C723">
        <v>1853679.798214013</v>
      </c>
    </row>
    <row r="724" spans="1:3">
      <c r="A724">
        <v>722</v>
      </c>
      <c r="B724">
        <v>9308782.668106955</v>
      </c>
      <c r="C724">
        <v>1853954.933484973</v>
      </c>
    </row>
    <row r="725" spans="1:3">
      <c r="A725">
        <v>723</v>
      </c>
      <c r="B725">
        <v>9308782.512899354</v>
      </c>
      <c r="C725">
        <v>1853852.176935272</v>
      </c>
    </row>
    <row r="726" spans="1:3">
      <c r="A726">
        <v>724</v>
      </c>
      <c r="B726">
        <v>9308782.774608916</v>
      </c>
      <c r="C726">
        <v>1853854.155332214</v>
      </c>
    </row>
    <row r="727" spans="1:3">
      <c r="A727">
        <v>725</v>
      </c>
      <c r="B727">
        <v>9308782.405107664</v>
      </c>
      <c r="C727">
        <v>1853747.544446628</v>
      </c>
    </row>
    <row r="728" spans="1:3">
      <c r="A728">
        <v>726</v>
      </c>
      <c r="B728">
        <v>9308782.681750083</v>
      </c>
      <c r="C728">
        <v>1853752.791717895</v>
      </c>
    </row>
    <row r="729" spans="1:3">
      <c r="A729">
        <v>727</v>
      </c>
      <c r="B729">
        <v>9308782.37357262</v>
      </c>
      <c r="C729">
        <v>1853746.197499021</v>
      </c>
    </row>
    <row r="730" spans="1:3">
      <c r="A730">
        <v>728</v>
      </c>
      <c r="B730">
        <v>9308782.540181339</v>
      </c>
      <c r="C730">
        <v>1853787.61720297</v>
      </c>
    </row>
    <row r="731" spans="1:3">
      <c r="A731">
        <v>729</v>
      </c>
      <c r="B731">
        <v>9308782.621497488</v>
      </c>
      <c r="C731">
        <v>1853766.506764255</v>
      </c>
    </row>
    <row r="732" spans="1:3">
      <c r="A732">
        <v>730</v>
      </c>
      <c r="B732">
        <v>9308782.631312886</v>
      </c>
      <c r="C732">
        <v>1853970.304349649</v>
      </c>
    </row>
    <row r="733" spans="1:3">
      <c r="A733">
        <v>731</v>
      </c>
      <c r="B733">
        <v>9308782.3647533</v>
      </c>
      <c r="C733">
        <v>1853919.598315582</v>
      </c>
    </row>
    <row r="734" spans="1:3">
      <c r="A734">
        <v>732</v>
      </c>
      <c r="B734">
        <v>9308782.568974059</v>
      </c>
      <c r="C734">
        <v>1853659.911264671</v>
      </c>
    </row>
    <row r="735" spans="1:3">
      <c r="A735">
        <v>733</v>
      </c>
      <c r="B735">
        <v>9308782.565024499</v>
      </c>
      <c r="C735">
        <v>1853950.407154382</v>
      </c>
    </row>
    <row r="736" spans="1:3">
      <c r="A736">
        <v>734</v>
      </c>
      <c r="B736">
        <v>9308782.716307908</v>
      </c>
      <c r="C736">
        <v>1854191.59343419</v>
      </c>
    </row>
    <row r="737" spans="1:3">
      <c r="A737">
        <v>735</v>
      </c>
      <c r="B737">
        <v>9308782.498543914</v>
      </c>
      <c r="C737">
        <v>1853875.385647747</v>
      </c>
    </row>
    <row r="738" spans="1:3">
      <c r="A738">
        <v>736</v>
      </c>
      <c r="B738">
        <v>9308783.250422623</v>
      </c>
      <c r="C738">
        <v>1854381.103282908</v>
      </c>
    </row>
    <row r="739" spans="1:3">
      <c r="A739">
        <v>737</v>
      </c>
      <c r="B739">
        <v>9308782.365589812</v>
      </c>
      <c r="C739">
        <v>1853755.194184172</v>
      </c>
    </row>
    <row r="740" spans="1:3">
      <c r="A740">
        <v>738</v>
      </c>
      <c r="B740">
        <v>9308782.452353457</v>
      </c>
      <c r="C740">
        <v>1853874.327660703</v>
      </c>
    </row>
    <row r="741" spans="1:3">
      <c r="A741">
        <v>739</v>
      </c>
      <c r="B741">
        <v>9308782.469249185</v>
      </c>
      <c r="C741">
        <v>1853812.659775793</v>
      </c>
    </row>
    <row r="742" spans="1:3">
      <c r="A742">
        <v>740</v>
      </c>
      <c r="B742">
        <v>9308782.39188379</v>
      </c>
      <c r="C742">
        <v>1853907.139440208</v>
      </c>
    </row>
    <row r="743" spans="1:3">
      <c r="A743">
        <v>741</v>
      </c>
      <c r="B743">
        <v>9308782.372634009</v>
      </c>
      <c r="C743">
        <v>1853985.735583059</v>
      </c>
    </row>
    <row r="744" spans="1:3">
      <c r="A744">
        <v>742</v>
      </c>
      <c r="B744">
        <v>9308782.281341854</v>
      </c>
      <c r="C744">
        <v>1853831.906686619</v>
      </c>
    </row>
    <row r="745" spans="1:3">
      <c r="A745">
        <v>743</v>
      </c>
      <c r="B745">
        <v>9308782.290420739</v>
      </c>
      <c r="C745">
        <v>1853575.139726663</v>
      </c>
    </row>
    <row r="746" spans="1:3">
      <c r="A746">
        <v>744</v>
      </c>
      <c r="B746">
        <v>9308782.274115864</v>
      </c>
      <c r="C746">
        <v>1853881.225300397</v>
      </c>
    </row>
    <row r="747" spans="1:3">
      <c r="A747">
        <v>745</v>
      </c>
      <c r="B747">
        <v>9308782.2460545</v>
      </c>
      <c r="C747">
        <v>1853920.257366935</v>
      </c>
    </row>
    <row r="748" spans="1:3">
      <c r="A748">
        <v>746</v>
      </c>
      <c r="B748">
        <v>9308782.323390879</v>
      </c>
      <c r="C748">
        <v>1853938.691139081</v>
      </c>
    </row>
    <row r="749" spans="1:3">
      <c r="A749">
        <v>747</v>
      </c>
      <c r="B749">
        <v>9308782.154744638</v>
      </c>
      <c r="C749">
        <v>1853956.902034928</v>
      </c>
    </row>
    <row r="750" spans="1:3">
      <c r="A750">
        <v>748</v>
      </c>
      <c r="B750">
        <v>9308782.260410693</v>
      </c>
      <c r="C750">
        <v>1853946.547480914</v>
      </c>
    </row>
    <row r="751" spans="1:3">
      <c r="A751">
        <v>749</v>
      </c>
      <c r="B751">
        <v>9308782.064909257</v>
      </c>
      <c r="C751">
        <v>1854139.463446705</v>
      </c>
    </row>
    <row r="752" spans="1:3">
      <c r="A752">
        <v>750</v>
      </c>
      <c r="B752">
        <v>9308782.221327716</v>
      </c>
      <c r="C752">
        <v>1854118.341937993</v>
      </c>
    </row>
    <row r="753" spans="1:3">
      <c r="A753">
        <v>751</v>
      </c>
      <c r="B753">
        <v>9308782.015943617</v>
      </c>
      <c r="C753">
        <v>1854110.706190598</v>
      </c>
    </row>
    <row r="754" spans="1:3">
      <c r="A754">
        <v>752</v>
      </c>
      <c r="B754">
        <v>9308781.805033799</v>
      </c>
      <c r="C754">
        <v>1853996.242026017</v>
      </c>
    </row>
    <row r="755" spans="1:3">
      <c r="A755">
        <v>753</v>
      </c>
      <c r="B755">
        <v>9308781.873977602</v>
      </c>
      <c r="C755">
        <v>1854151.35692884</v>
      </c>
    </row>
    <row r="756" spans="1:3">
      <c r="A756">
        <v>754</v>
      </c>
      <c r="B756">
        <v>9308781.792150689</v>
      </c>
      <c r="C756">
        <v>1853935.821970311</v>
      </c>
    </row>
    <row r="757" spans="1:3">
      <c r="A757">
        <v>755</v>
      </c>
      <c r="B757">
        <v>9308781.861225348</v>
      </c>
      <c r="C757">
        <v>1853829.451210114</v>
      </c>
    </row>
    <row r="758" spans="1:3">
      <c r="A758">
        <v>756</v>
      </c>
      <c r="B758">
        <v>9308781.813195493</v>
      </c>
      <c r="C758">
        <v>1853998.215312378</v>
      </c>
    </row>
    <row r="759" spans="1:3">
      <c r="A759">
        <v>757</v>
      </c>
      <c r="B759">
        <v>9308781.921300732</v>
      </c>
      <c r="C759">
        <v>1853914.586710864</v>
      </c>
    </row>
    <row r="760" spans="1:3">
      <c r="A760">
        <v>758</v>
      </c>
      <c r="B760">
        <v>9308781.841357158</v>
      </c>
      <c r="C760">
        <v>1853961.084163776</v>
      </c>
    </row>
    <row r="761" spans="1:3">
      <c r="A761">
        <v>759</v>
      </c>
      <c r="B761">
        <v>9308781.811881695</v>
      </c>
      <c r="C761">
        <v>1853804.33612581</v>
      </c>
    </row>
    <row r="762" spans="1:3">
      <c r="A762">
        <v>760</v>
      </c>
      <c r="B762">
        <v>9308781.889593003</v>
      </c>
      <c r="C762">
        <v>1853900.865453678</v>
      </c>
    </row>
    <row r="763" spans="1:3">
      <c r="A763">
        <v>761</v>
      </c>
      <c r="B763">
        <v>9308781.780089848</v>
      </c>
      <c r="C763">
        <v>1853841.881787889</v>
      </c>
    </row>
    <row r="764" spans="1:3">
      <c r="A764">
        <v>762</v>
      </c>
      <c r="B764">
        <v>9308781.835484331</v>
      </c>
      <c r="C764">
        <v>1853923.876934976</v>
      </c>
    </row>
    <row r="765" spans="1:3">
      <c r="A765">
        <v>763</v>
      </c>
      <c r="B765">
        <v>9308781.912121711</v>
      </c>
      <c r="C765">
        <v>1853805.82895479</v>
      </c>
    </row>
    <row r="766" spans="1:3">
      <c r="A766">
        <v>764</v>
      </c>
      <c r="B766">
        <v>9308781.692503607</v>
      </c>
      <c r="C766">
        <v>1853709.894818302</v>
      </c>
    </row>
    <row r="767" spans="1:3">
      <c r="A767">
        <v>765</v>
      </c>
      <c r="B767">
        <v>9308781.675435161</v>
      </c>
      <c r="C767">
        <v>1853811.229210231</v>
      </c>
    </row>
    <row r="768" spans="1:3">
      <c r="A768">
        <v>766</v>
      </c>
      <c r="B768">
        <v>9308781.718430046</v>
      </c>
      <c r="C768">
        <v>1853861.901157998</v>
      </c>
    </row>
    <row r="769" spans="1:3">
      <c r="A769">
        <v>767</v>
      </c>
      <c r="B769">
        <v>9308781.716655485</v>
      </c>
      <c r="C769">
        <v>1853805.886120494</v>
      </c>
    </row>
    <row r="770" spans="1:3">
      <c r="A770">
        <v>768</v>
      </c>
      <c r="B770">
        <v>9308781.711786527</v>
      </c>
      <c r="C770">
        <v>1853824.53257212</v>
      </c>
    </row>
    <row r="771" spans="1:3">
      <c r="A771">
        <v>769</v>
      </c>
      <c r="B771">
        <v>9308781.764917204</v>
      </c>
      <c r="C771">
        <v>1853742.297020369</v>
      </c>
    </row>
    <row r="772" spans="1:3">
      <c r="A772">
        <v>770</v>
      </c>
      <c r="B772">
        <v>9308781.709548783</v>
      </c>
      <c r="C772">
        <v>1853836.686798605</v>
      </c>
    </row>
    <row r="773" spans="1:3">
      <c r="A773">
        <v>771</v>
      </c>
      <c r="B773">
        <v>9308781.670246053</v>
      </c>
      <c r="C773">
        <v>1853680.032942059</v>
      </c>
    </row>
    <row r="774" spans="1:3">
      <c r="A774">
        <v>772</v>
      </c>
      <c r="B774">
        <v>9308781.775216045</v>
      </c>
      <c r="C774">
        <v>1853593.320085221</v>
      </c>
    </row>
    <row r="775" spans="1:3">
      <c r="A775">
        <v>773</v>
      </c>
      <c r="B775">
        <v>9308781.854626808</v>
      </c>
      <c r="C775">
        <v>1853539.947408998</v>
      </c>
    </row>
    <row r="776" spans="1:3">
      <c r="A776">
        <v>774</v>
      </c>
      <c r="B776">
        <v>9308781.735013826</v>
      </c>
      <c r="C776">
        <v>1853708.412535809</v>
      </c>
    </row>
    <row r="777" spans="1:3">
      <c r="A777">
        <v>775</v>
      </c>
      <c r="B777">
        <v>9308781.634618076</v>
      </c>
      <c r="C777">
        <v>1853695.987066328</v>
      </c>
    </row>
    <row r="778" spans="1:3">
      <c r="A778">
        <v>776</v>
      </c>
      <c r="B778">
        <v>9308781.646863019</v>
      </c>
      <c r="C778">
        <v>1853784.236204865</v>
      </c>
    </row>
    <row r="779" spans="1:3">
      <c r="A779">
        <v>777</v>
      </c>
      <c r="B779">
        <v>9308781.520216592</v>
      </c>
      <c r="C779">
        <v>1853707.062657611</v>
      </c>
    </row>
    <row r="780" spans="1:3">
      <c r="A780">
        <v>778</v>
      </c>
      <c r="B780">
        <v>9308781.491622599</v>
      </c>
      <c r="C780">
        <v>1853652.696008707</v>
      </c>
    </row>
    <row r="781" spans="1:3">
      <c r="A781">
        <v>779</v>
      </c>
      <c r="B781">
        <v>9308781.639168706</v>
      </c>
      <c r="C781">
        <v>1853522.01802856</v>
      </c>
    </row>
    <row r="782" spans="1:3">
      <c r="A782">
        <v>780</v>
      </c>
      <c r="B782">
        <v>9308781.436408449</v>
      </c>
      <c r="C782">
        <v>1853626.903284776</v>
      </c>
    </row>
    <row r="783" spans="1:3">
      <c r="A783">
        <v>781</v>
      </c>
      <c r="B783">
        <v>9308781.466260491</v>
      </c>
      <c r="C783">
        <v>1853609.528086126</v>
      </c>
    </row>
    <row r="784" spans="1:3">
      <c r="A784">
        <v>782</v>
      </c>
      <c r="B784">
        <v>9308781.479774071</v>
      </c>
      <c r="C784">
        <v>1853607.945035504</v>
      </c>
    </row>
    <row r="785" spans="1:3">
      <c r="A785">
        <v>783</v>
      </c>
      <c r="B785">
        <v>9308781.327956371</v>
      </c>
      <c r="C785">
        <v>1853788.431118695</v>
      </c>
    </row>
    <row r="786" spans="1:3">
      <c r="A786">
        <v>784</v>
      </c>
      <c r="B786">
        <v>9308781.334438257</v>
      </c>
      <c r="C786">
        <v>1853750.610312351</v>
      </c>
    </row>
    <row r="787" spans="1:3">
      <c r="A787">
        <v>785</v>
      </c>
      <c r="B787">
        <v>9308781.412996333</v>
      </c>
      <c r="C787">
        <v>1853968.640274583</v>
      </c>
    </row>
    <row r="788" spans="1:3">
      <c r="A788">
        <v>786</v>
      </c>
      <c r="B788">
        <v>9308781.376829466</v>
      </c>
      <c r="C788">
        <v>1853880.290035537</v>
      </c>
    </row>
    <row r="789" spans="1:3">
      <c r="A789">
        <v>787</v>
      </c>
      <c r="B789">
        <v>9308781.453309197</v>
      </c>
      <c r="C789">
        <v>1853981.505639866</v>
      </c>
    </row>
    <row r="790" spans="1:3">
      <c r="A790">
        <v>788</v>
      </c>
      <c r="B790">
        <v>9308781.435760319</v>
      </c>
      <c r="C790">
        <v>1853775.676719368</v>
      </c>
    </row>
    <row r="791" spans="1:3">
      <c r="A791">
        <v>789</v>
      </c>
      <c r="B791">
        <v>9308781.324236352</v>
      </c>
      <c r="C791">
        <v>1853640.241138021</v>
      </c>
    </row>
    <row r="792" spans="1:3">
      <c r="A792">
        <v>790</v>
      </c>
      <c r="B792">
        <v>9308781.319984719</v>
      </c>
      <c r="C792">
        <v>1853699.804198143</v>
      </c>
    </row>
    <row r="793" spans="1:3">
      <c r="A793">
        <v>791</v>
      </c>
      <c r="B793">
        <v>9308781.305487577</v>
      </c>
      <c r="C793">
        <v>1853766.500675603</v>
      </c>
    </row>
    <row r="794" spans="1:3">
      <c r="A794">
        <v>792</v>
      </c>
      <c r="B794">
        <v>9308781.375899836</v>
      </c>
      <c r="C794">
        <v>1853757.031269846</v>
      </c>
    </row>
    <row r="795" spans="1:3">
      <c r="A795">
        <v>793</v>
      </c>
      <c r="B795">
        <v>9308781.362505624</v>
      </c>
      <c r="C795">
        <v>1853808.867110111</v>
      </c>
    </row>
    <row r="796" spans="1:3">
      <c r="A796">
        <v>794</v>
      </c>
      <c r="B796">
        <v>9308781.298748173</v>
      </c>
      <c r="C796">
        <v>1853698.781048726</v>
      </c>
    </row>
    <row r="797" spans="1:3">
      <c r="A797">
        <v>795</v>
      </c>
      <c r="B797">
        <v>9308781.455002485</v>
      </c>
      <c r="C797">
        <v>1853520.935944232</v>
      </c>
    </row>
    <row r="798" spans="1:3">
      <c r="A798">
        <v>796</v>
      </c>
      <c r="B798">
        <v>9308781.327593904</v>
      </c>
      <c r="C798">
        <v>1853714.728561937</v>
      </c>
    </row>
    <row r="799" spans="1:3">
      <c r="A799">
        <v>797</v>
      </c>
      <c r="B799">
        <v>9308781.4053693</v>
      </c>
      <c r="C799">
        <v>1853755.319236405</v>
      </c>
    </row>
    <row r="800" spans="1:3">
      <c r="A800">
        <v>798</v>
      </c>
      <c r="B800">
        <v>9308781.343069244</v>
      </c>
      <c r="C800">
        <v>1853611.08932652</v>
      </c>
    </row>
    <row r="801" spans="1:3">
      <c r="A801">
        <v>799</v>
      </c>
      <c r="B801">
        <v>9308781.401902439</v>
      </c>
      <c r="C801">
        <v>1853734.276610423</v>
      </c>
    </row>
    <row r="802" spans="1:3">
      <c r="A802">
        <v>800</v>
      </c>
      <c r="B802">
        <v>9308781.333861826</v>
      </c>
      <c r="C802">
        <v>1853684.987973956</v>
      </c>
    </row>
    <row r="803" spans="1:3">
      <c r="A803">
        <v>801</v>
      </c>
      <c r="B803">
        <v>9308781.155842111</v>
      </c>
      <c r="C803">
        <v>1853604.976702947</v>
      </c>
    </row>
    <row r="804" spans="1:3">
      <c r="A804">
        <v>802</v>
      </c>
      <c r="B804">
        <v>9308781.309165163</v>
      </c>
      <c r="C804">
        <v>1853717.65131756</v>
      </c>
    </row>
    <row r="805" spans="1:3">
      <c r="A805">
        <v>803</v>
      </c>
      <c r="B805">
        <v>9308781.160885824</v>
      </c>
      <c r="C805">
        <v>1853635.817126296</v>
      </c>
    </row>
    <row r="806" spans="1:3">
      <c r="A806">
        <v>804</v>
      </c>
      <c r="B806">
        <v>9308781.235147953</v>
      </c>
      <c r="C806">
        <v>1853620.231990609</v>
      </c>
    </row>
    <row r="807" spans="1:3">
      <c r="A807">
        <v>805</v>
      </c>
      <c r="B807">
        <v>9308781.093661863</v>
      </c>
      <c r="C807">
        <v>1853727.812172859</v>
      </c>
    </row>
    <row r="808" spans="1:3">
      <c r="A808">
        <v>806</v>
      </c>
      <c r="B808">
        <v>9308781.068302847</v>
      </c>
      <c r="C808">
        <v>1853782.428284821</v>
      </c>
    </row>
    <row r="809" spans="1:3">
      <c r="A809">
        <v>807</v>
      </c>
      <c r="B809">
        <v>9308781.021964971</v>
      </c>
      <c r="C809">
        <v>1853870.628058224</v>
      </c>
    </row>
    <row r="810" spans="1:3">
      <c r="A810">
        <v>808</v>
      </c>
      <c r="B810">
        <v>9308781.152930345</v>
      </c>
      <c r="C810">
        <v>1853904.252939242</v>
      </c>
    </row>
    <row r="811" spans="1:3">
      <c r="A811">
        <v>809</v>
      </c>
      <c r="B811">
        <v>9308781.063733958</v>
      </c>
      <c r="C811">
        <v>1853920.193432258</v>
      </c>
    </row>
    <row r="812" spans="1:3">
      <c r="A812">
        <v>810</v>
      </c>
      <c r="B812">
        <v>9308781.092135401</v>
      </c>
      <c r="C812">
        <v>1854037.052972465</v>
      </c>
    </row>
    <row r="813" spans="1:3">
      <c r="A813">
        <v>811</v>
      </c>
      <c r="B813">
        <v>9308781.042125588</v>
      </c>
      <c r="C813">
        <v>1853794.625822462</v>
      </c>
    </row>
    <row r="814" spans="1:3">
      <c r="A814">
        <v>812</v>
      </c>
      <c r="B814">
        <v>9308781.048914056</v>
      </c>
      <c r="C814">
        <v>1853722.566251809</v>
      </c>
    </row>
    <row r="815" spans="1:3">
      <c r="A815">
        <v>813</v>
      </c>
      <c r="B815">
        <v>9308781.024978498</v>
      </c>
      <c r="C815">
        <v>1853932.059770773</v>
      </c>
    </row>
    <row r="816" spans="1:3">
      <c r="A816">
        <v>814</v>
      </c>
      <c r="B816">
        <v>9308780.996206399</v>
      </c>
      <c r="C816">
        <v>1853902.525607237</v>
      </c>
    </row>
    <row r="817" spans="1:3">
      <c r="A817">
        <v>815</v>
      </c>
      <c r="B817">
        <v>9308781.005155483</v>
      </c>
      <c r="C817">
        <v>1853913.504708105</v>
      </c>
    </row>
    <row r="818" spans="1:3">
      <c r="A818">
        <v>816</v>
      </c>
      <c r="B818">
        <v>9308781.034699962</v>
      </c>
      <c r="C818">
        <v>1853976.837741814</v>
      </c>
    </row>
    <row r="819" spans="1:3">
      <c r="A819">
        <v>817</v>
      </c>
      <c r="B819">
        <v>9308780.997774873</v>
      </c>
      <c r="C819">
        <v>1853934.729874613</v>
      </c>
    </row>
    <row r="820" spans="1:3">
      <c r="A820">
        <v>818</v>
      </c>
      <c r="B820">
        <v>9308781.066593293</v>
      </c>
      <c r="C820">
        <v>1853889.780117545</v>
      </c>
    </row>
    <row r="821" spans="1:3">
      <c r="A821">
        <v>819</v>
      </c>
      <c r="B821">
        <v>9308781.029964332</v>
      </c>
      <c r="C821">
        <v>1853858.877670025</v>
      </c>
    </row>
    <row r="822" spans="1:3">
      <c r="A822">
        <v>820</v>
      </c>
      <c r="B822">
        <v>9308781.035858206</v>
      </c>
      <c r="C822">
        <v>1853756.164036375</v>
      </c>
    </row>
    <row r="823" spans="1:3">
      <c r="A823">
        <v>821</v>
      </c>
      <c r="B823">
        <v>9308780.974786241</v>
      </c>
      <c r="C823">
        <v>1853840.21140268</v>
      </c>
    </row>
    <row r="824" spans="1:3">
      <c r="A824">
        <v>822</v>
      </c>
      <c r="B824">
        <v>9308781.074588113</v>
      </c>
      <c r="C824">
        <v>1853903.896514395</v>
      </c>
    </row>
    <row r="825" spans="1:3">
      <c r="A825">
        <v>823</v>
      </c>
      <c r="B825">
        <v>9308780.989317613</v>
      </c>
      <c r="C825">
        <v>1853844.213578439</v>
      </c>
    </row>
    <row r="826" spans="1:3">
      <c r="A826">
        <v>824</v>
      </c>
      <c r="B826">
        <v>9308781.172430942</v>
      </c>
      <c r="C826">
        <v>1854046.312919652</v>
      </c>
    </row>
    <row r="827" spans="1:3">
      <c r="A827">
        <v>825</v>
      </c>
      <c r="B827">
        <v>9308780.983425975</v>
      </c>
      <c r="C827">
        <v>1853861.882529322</v>
      </c>
    </row>
    <row r="828" spans="1:3">
      <c r="A828">
        <v>826</v>
      </c>
      <c r="B828">
        <v>9308781.033444883</v>
      </c>
      <c r="C828">
        <v>1853815.196544699</v>
      </c>
    </row>
    <row r="829" spans="1:3">
      <c r="A829">
        <v>827</v>
      </c>
      <c r="B829">
        <v>9308781.043859722</v>
      </c>
      <c r="C829">
        <v>1853806.425181993</v>
      </c>
    </row>
    <row r="830" spans="1:3">
      <c r="A830">
        <v>828</v>
      </c>
      <c r="B830">
        <v>9308781.065459097</v>
      </c>
      <c r="C830">
        <v>1853622.77684417</v>
      </c>
    </row>
    <row r="831" spans="1:3">
      <c r="A831">
        <v>829</v>
      </c>
      <c r="B831">
        <v>9308780.978435762</v>
      </c>
      <c r="C831">
        <v>1853780.395900034</v>
      </c>
    </row>
    <row r="832" spans="1:3">
      <c r="A832">
        <v>830</v>
      </c>
      <c r="B832">
        <v>9308780.966876756</v>
      </c>
      <c r="C832">
        <v>1853825.826679604</v>
      </c>
    </row>
    <row r="833" spans="1:3">
      <c r="A833">
        <v>831</v>
      </c>
      <c r="B833">
        <v>9308780.975546451</v>
      </c>
      <c r="C833">
        <v>1853825.837868319</v>
      </c>
    </row>
    <row r="834" spans="1:3">
      <c r="A834">
        <v>832</v>
      </c>
      <c r="B834">
        <v>9308780.995757556</v>
      </c>
      <c r="C834">
        <v>1853866.630065404</v>
      </c>
    </row>
    <row r="835" spans="1:3">
      <c r="A835">
        <v>833</v>
      </c>
      <c r="B835">
        <v>9308780.953974551</v>
      </c>
      <c r="C835">
        <v>1853895.800801948</v>
      </c>
    </row>
    <row r="836" spans="1:3">
      <c r="A836">
        <v>834</v>
      </c>
      <c r="B836">
        <v>9308780.955240447</v>
      </c>
      <c r="C836">
        <v>1853847.926865226</v>
      </c>
    </row>
    <row r="837" spans="1:3">
      <c r="A837">
        <v>835</v>
      </c>
      <c r="B837">
        <v>9308781.008844322</v>
      </c>
      <c r="C837">
        <v>1853868.945422325</v>
      </c>
    </row>
    <row r="838" spans="1:3">
      <c r="A838">
        <v>836</v>
      </c>
      <c r="B838">
        <v>9308780.968782345</v>
      </c>
      <c r="C838">
        <v>1853865.66946532</v>
      </c>
    </row>
    <row r="839" spans="1:3">
      <c r="A839">
        <v>837</v>
      </c>
      <c r="B839">
        <v>9308780.964518711</v>
      </c>
      <c r="C839">
        <v>1853818.58066862</v>
      </c>
    </row>
    <row r="840" spans="1:3">
      <c r="A840">
        <v>838</v>
      </c>
      <c r="B840">
        <v>9308780.96572078</v>
      </c>
      <c r="C840">
        <v>1853924.903314669</v>
      </c>
    </row>
    <row r="841" spans="1:3">
      <c r="A841">
        <v>839</v>
      </c>
      <c r="B841">
        <v>9308780.945454651</v>
      </c>
      <c r="C841">
        <v>1853861.088974964</v>
      </c>
    </row>
    <row r="842" spans="1:3">
      <c r="A842">
        <v>840</v>
      </c>
      <c r="B842">
        <v>9308780.936813824</v>
      </c>
      <c r="C842">
        <v>1853875.132145866</v>
      </c>
    </row>
    <row r="843" spans="1:3">
      <c r="A843">
        <v>841</v>
      </c>
      <c r="B843">
        <v>9308780.958427852</v>
      </c>
      <c r="C843">
        <v>1853969.624408323</v>
      </c>
    </row>
    <row r="844" spans="1:3">
      <c r="A844">
        <v>842</v>
      </c>
      <c r="B844">
        <v>9308780.951412616</v>
      </c>
      <c r="C844">
        <v>1853922.321336089</v>
      </c>
    </row>
    <row r="845" spans="1:3">
      <c r="A845">
        <v>843</v>
      </c>
      <c r="B845">
        <v>9308780.901815243</v>
      </c>
      <c r="C845">
        <v>1853800.661530749</v>
      </c>
    </row>
    <row r="846" spans="1:3">
      <c r="A846">
        <v>844</v>
      </c>
      <c r="B846">
        <v>9308780.874015925</v>
      </c>
      <c r="C846">
        <v>1853774.669595507</v>
      </c>
    </row>
    <row r="847" spans="1:3">
      <c r="A847">
        <v>845</v>
      </c>
      <c r="B847">
        <v>9308780.891706474</v>
      </c>
      <c r="C847">
        <v>1853758.136888821</v>
      </c>
    </row>
    <row r="848" spans="1:3">
      <c r="A848">
        <v>846</v>
      </c>
      <c r="B848">
        <v>9308780.891508365</v>
      </c>
      <c r="C848">
        <v>1853738.337793848</v>
      </c>
    </row>
    <row r="849" spans="1:3">
      <c r="A849">
        <v>847</v>
      </c>
      <c r="B849">
        <v>9308780.861210378</v>
      </c>
      <c r="C849">
        <v>1853811.068604386</v>
      </c>
    </row>
    <row r="850" spans="1:3">
      <c r="A850">
        <v>848</v>
      </c>
      <c r="B850">
        <v>9308780.901061162</v>
      </c>
      <c r="C850">
        <v>1853766.93103717</v>
      </c>
    </row>
    <row r="851" spans="1:3">
      <c r="A851">
        <v>849</v>
      </c>
      <c r="B851">
        <v>9308780.890278498</v>
      </c>
      <c r="C851">
        <v>1853820.205448692</v>
      </c>
    </row>
    <row r="852" spans="1:3">
      <c r="A852">
        <v>850</v>
      </c>
      <c r="B852">
        <v>9308780.866636064</v>
      </c>
      <c r="C852">
        <v>1853878.39959008</v>
      </c>
    </row>
    <row r="853" spans="1:3">
      <c r="A853">
        <v>851</v>
      </c>
      <c r="B853">
        <v>9308780.884783203</v>
      </c>
      <c r="C853">
        <v>1853798.359753965</v>
      </c>
    </row>
    <row r="854" spans="1:3">
      <c r="A854">
        <v>852</v>
      </c>
      <c r="B854">
        <v>9308780.869085077</v>
      </c>
      <c r="C854">
        <v>1853780.8601356</v>
      </c>
    </row>
    <row r="855" spans="1:3">
      <c r="A855">
        <v>853</v>
      </c>
      <c r="B855">
        <v>9308780.87249059</v>
      </c>
      <c r="C855">
        <v>1853836.889461959</v>
      </c>
    </row>
    <row r="856" spans="1:3">
      <c r="A856">
        <v>854</v>
      </c>
      <c r="B856">
        <v>9308780.848025512</v>
      </c>
      <c r="C856">
        <v>1853737.337116872</v>
      </c>
    </row>
    <row r="857" spans="1:3">
      <c r="A857">
        <v>855</v>
      </c>
      <c r="B857">
        <v>9308780.834521402</v>
      </c>
      <c r="C857">
        <v>1853730.535470851</v>
      </c>
    </row>
    <row r="858" spans="1:3">
      <c r="A858">
        <v>856</v>
      </c>
      <c r="B858">
        <v>9308780.80311493</v>
      </c>
      <c r="C858">
        <v>1853750.885296997</v>
      </c>
    </row>
    <row r="859" spans="1:3">
      <c r="A859">
        <v>857</v>
      </c>
      <c r="B859">
        <v>9308780.802510282</v>
      </c>
      <c r="C859">
        <v>1853758.665012382</v>
      </c>
    </row>
    <row r="860" spans="1:3">
      <c r="A860">
        <v>858</v>
      </c>
      <c r="B860">
        <v>9308780.816869678</v>
      </c>
      <c r="C860">
        <v>1853650.952502406</v>
      </c>
    </row>
    <row r="861" spans="1:3">
      <c r="A861">
        <v>859</v>
      </c>
      <c r="B861">
        <v>9308780.810675871</v>
      </c>
      <c r="C861">
        <v>1853809.380356717</v>
      </c>
    </row>
    <row r="862" spans="1:3">
      <c r="A862">
        <v>860</v>
      </c>
      <c r="B862">
        <v>9308780.809175199</v>
      </c>
      <c r="C862">
        <v>1853800.29359785</v>
      </c>
    </row>
    <row r="863" spans="1:3">
      <c r="A863">
        <v>861</v>
      </c>
      <c r="B863">
        <v>9308780.813502476</v>
      </c>
      <c r="C863">
        <v>1853758.993565532</v>
      </c>
    </row>
    <row r="864" spans="1:3">
      <c r="A864">
        <v>862</v>
      </c>
      <c r="B864">
        <v>9308780.774298191</v>
      </c>
      <c r="C864">
        <v>1853844.03938805</v>
      </c>
    </row>
    <row r="865" spans="1:3">
      <c r="A865">
        <v>863</v>
      </c>
      <c r="B865">
        <v>9308780.775437139</v>
      </c>
      <c r="C865">
        <v>1853880.159772784</v>
      </c>
    </row>
    <row r="866" spans="1:3">
      <c r="A866">
        <v>864</v>
      </c>
      <c r="B866">
        <v>9308780.754967712</v>
      </c>
      <c r="C866">
        <v>1853898.600512898</v>
      </c>
    </row>
    <row r="867" spans="1:3">
      <c r="A867">
        <v>865</v>
      </c>
      <c r="B867">
        <v>9308780.760259705</v>
      </c>
      <c r="C867">
        <v>1853912.134856287</v>
      </c>
    </row>
    <row r="868" spans="1:3">
      <c r="A868">
        <v>866</v>
      </c>
      <c r="B868">
        <v>9308780.806277521</v>
      </c>
      <c r="C868">
        <v>1853978.607404565</v>
      </c>
    </row>
    <row r="869" spans="1:3">
      <c r="A869">
        <v>867</v>
      </c>
      <c r="B869">
        <v>9308780.764178135</v>
      </c>
      <c r="C869">
        <v>1853892.265527963</v>
      </c>
    </row>
    <row r="870" spans="1:3">
      <c r="A870">
        <v>868</v>
      </c>
      <c r="B870">
        <v>9308780.731105478</v>
      </c>
      <c r="C870">
        <v>1853833.955045772</v>
      </c>
    </row>
    <row r="871" spans="1:3">
      <c r="A871">
        <v>869</v>
      </c>
      <c r="B871">
        <v>9308780.733154261</v>
      </c>
      <c r="C871">
        <v>1853800.690032464</v>
      </c>
    </row>
    <row r="872" spans="1:3">
      <c r="A872">
        <v>870</v>
      </c>
      <c r="B872">
        <v>9308780.749495804</v>
      </c>
      <c r="C872">
        <v>1853796.686934869</v>
      </c>
    </row>
    <row r="873" spans="1:3">
      <c r="A873">
        <v>871</v>
      </c>
      <c r="B873">
        <v>9308780.690671861</v>
      </c>
      <c r="C873">
        <v>1853843.666466336</v>
      </c>
    </row>
    <row r="874" spans="1:3">
      <c r="A874">
        <v>872</v>
      </c>
      <c r="B874">
        <v>9308780.727759026</v>
      </c>
      <c r="C874">
        <v>1853871.190189825</v>
      </c>
    </row>
    <row r="875" spans="1:3">
      <c r="A875">
        <v>873</v>
      </c>
      <c r="B875">
        <v>9308780.699421817</v>
      </c>
      <c r="C875">
        <v>1853869.583918646</v>
      </c>
    </row>
    <row r="876" spans="1:3">
      <c r="A876">
        <v>874</v>
      </c>
      <c r="B876">
        <v>9308780.689165108</v>
      </c>
      <c r="C876">
        <v>1853785.087259056</v>
      </c>
    </row>
    <row r="877" spans="1:3">
      <c r="A877">
        <v>875</v>
      </c>
      <c r="B877">
        <v>9308780.684843091</v>
      </c>
      <c r="C877">
        <v>1853765.829262671</v>
      </c>
    </row>
    <row r="878" spans="1:3">
      <c r="A878">
        <v>876</v>
      </c>
      <c r="B878">
        <v>9308780.691991784</v>
      </c>
      <c r="C878">
        <v>1853847.139068995</v>
      </c>
    </row>
    <row r="879" spans="1:3">
      <c r="A879">
        <v>877</v>
      </c>
      <c r="B879">
        <v>9308780.688937685</v>
      </c>
      <c r="C879">
        <v>1853777.866266811</v>
      </c>
    </row>
    <row r="880" spans="1:3">
      <c r="A880">
        <v>878</v>
      </c>
      <c r="B880">
        <v>9308780.714086177</v>
      </c>
      <c r="C880">
        <v>1853760.193019474</v>
      </c>
    </row>
    <row r="881" spans="1:3">
      <c r="A881">
        <v>879</v>
      </c>
      <c r="B881">
        <v>9308780.70952574</v>
      </c>
      <c r="C881">
        <v>1853722.055825432</v>
      </c>
    </row>
    <row r="882" spans="1:3">
      <c r="A882">
        <v>880</v>
      </c>
      <c r="B882">
        <v>9308780.656567205</v>
      </c>
      <c r="C882">
        <v>1853698.760281662</v>
      </c>
    </row>
    <row r="883" spans="1:3">
      <c r="A883">
        <v>881</v>
      </c>
      <c r="B883">
        <v>9308780.675268469</v>
      </c>
      <c r="C883">
        <v>1853658.243461485</v>
      </c>
    </row>
    <row r="884" spans="1:3">
      <c r="A884">
        <v>882</v>
      </c>
      <c r="B884">
        <v>9308780.667118659</v>
      </c>
      <c r="C884">
        <v>1853776.814482817</v>
      </c>
    </row>
    <row r="885" spans="1:3">
      <c r="A885">
        <v>883</v>
      </c>
      <c r="B885">
        <v>9308780.672466291</v>
      </c>
      <c r="C885">
        <v>1853704.704480293</v>
      </c>
    </row>
    <row r="886" spans="1:3">
      <c r="A886">
        <v>884</v>
      </c>
      <c r="B886">
        <v>9308780.690773942</v>
      </c>
      <c r="C886">
        <v>1853623.073099631</v>
      </c>
    </row>
    <row r="887" spans="1:3">
      <c r="A887">
        <v>885</v>
      </c>
      <c r="B887">
        <v>9308780.67746792</v>
      </c>
      <c r="C887">
        <v>1853664.028077732</v>
      </c>
    </row>
    <row r="888" spans="1:3">
      <c r="A888">
        <v>886</v>
      </c>
      <c r="B888">
        <v>9308780.643709647</v>
      </c>
      <c r="C888">
        <v>1853795.41586173</v>
      </c>
    </row>
    <row r="889" spans="1:3">
      <c r="A889">
        <v>887</v>
      </c>
      <c r="B889">
        <v>9308780.65955128</v>
      </c>
      <c r="C889">
        <v>1853781.18075508</v>
      </c>
    </row>
    <row r="890" spans="1:3">
      <c r="A890">
        <v>888</v>
      </c>
      <c r="B890">
        <v>9308780.674615562</v>
      </c>
      <c r="C890">
        <v>1853760.042274278</v>
      </c>
    </row>
    <row r="891" spans="1:3">
      <c r="A891">
        <v>889</v>
      </c>
      <c r="B891">
        <v>9308780.635020601</v>
      </c>
      <c r="C891">
        <v>1853794.670099544</v>
      </c>
    </row>
    <row r="892" spans="1:3">
      <c r="A892">
        <v>890</v>
      </c>
      <c r="B892">
        <v>9308780.644782564</v>
      </c>
      <c r="C892">
        <v>1853888.183481543</v>
      </c>
    </row>
    <row r="893" spans="1:3">
      <c r="A893">
        <v>891</v>
      </c>
      <c r="B893">
        <v>9308780.66886162</v>
      </c>
      <c r="C893">
        <v>1853809.200505999</v>
      </c>
    </row>
    <row r="894" spans="1:3">
      <c r="A894">
        <v>892</v>
      </c>
      <c r="B894">
        <v>9308780.63080178</v>
      </c>
      <c r="C894">
        <v>1853749.125136842</v>
      </c>
    </row>
    <row r="895" spans="1:3">
      <c r="A895">
        <v>893</v>
      </c>
      <c r="B895">
        <v>9308780.658633564</v>
      </c>
      <c r="C895">
        <v>1853737.034621675</v>
      </c>
    </row>
    <row r="896" spans="1:3">
      <c r="A896">
        <v>894</v>
      </c>
      <c r="B896">
        <v>9308780.625230286</v>
      </c>
      <c r="C896">
        <v>1853807.043817085</v>
      </c>
    </row>
    <row r="897" spans="1:3">
      <c r="A897">
        <v>895</v>
      </c>
      <c r="B897">
        <v>9308780.630726729</v>
      </c>
      <c r="C897">
        <v>1853828.189646117</v>
      </c>
    </row>
    <row r="898" spans="1:3">
      <c r="A898">
        <v>896</v>
      </c>
      <c r="B898">
        <v>9308780.608087478</v>
      </c>
      <c r="C898">
        <v>1853859.060880007</v>
      </c>
    </row>
    <row r="899" spans="1:3">
      <c r="A899">
        <v>897</v>
      </c>
      <c r="B899">
        <v>9308780.607649239</v>
      </c>
      <c r="C899">
        <v>1853828.261893747</v>
      </c>
    </row>
    <row r="900" spans="1:3">
      <c r="A900">
        <v>898</v>
      </c>
      <c r="B900">
        <v>9308780.617315724</v>
      </c>
      <c r="C900">
        <v>1853777.220333768</v>
      </c>
    </row>
    <row r="901" spans="1:3">
      <c r="A901">
        <v>899</v>
      </c>
      <c r="B901">
        <v>9308780.626342129</v>
      </c>
      <c r="C901">
        <v>1853781.621899896</v>
      </c>
    </row>
    <row r="902" spans="1:3">
      <c r="A902">
        <v>900</v>
      </c>
      <c r="B902">
        <v>9308780.592617234</v>
      </c>
      <c r="C902">
        <v>1853813.397238497</v>
      </c>
    </row>
    <row r="903" spans="1:3">
      <c r="A903">
        <v>901</v>
      </c>
      <c r="B903">
        <v>9308780.57604865</v>
      </c>
      <c r="C903">
        <v>1853812.918147309</v>
      </c>
    </row>
    <row r="904" spans="1:3">
      <c r="A904">
        <v>902</v>
      </c>
      <c r="B904">
        <v>9308780.57185383</v>
      </c>
      <c r="C904">
        <v>1853916.249336739</v>
      </c>
    </row>
    <row r="905" spans="1:3">
      <c r="A905">
        <v>903</v>
      </c>
      <c r="B905">
        <v>9308780.563722454</v>
      </c>
      <c r="C905">
        <v>1853918.491652744</v>
      </c>
    </row>
    <row r="906" spans="1:3">
      <c r="A906">
        <v>904</v>
      </c>
      <c r="B906">
        <v>9308780.584751593</v>
      </c>
      <c r="C906">
        <v>1854019.93225206</v>
      </c>
    </row>
    <row r="907" spans="1:3">
      <c r="A907">
        <v>905</v>
      </c>
      <c r="B907">
        <v>9308780.568422396</v>
      </c>
      <c r="C907">
        <v>1853925.526427556</v>
      </c>
    </row>
    <row r="908" spans="1:3">
      <c r="A908">
        <v>906</v>
      </c>
      <c r="B908">
        <v>9308780.535830872</v>
      </c>
      <c r="C908">
        <v>1853861.38235055</v>
      </c>
    </row>
    <row r="909" spans="1:3">
      <c r="A909">
        <v>907</v>
      </c>
      <c r="B909">
        <v>9308780.546681268</v>
      </c>
      <c r="C909">
        <v>1853894.650025667</v>
      </c>
    </row>
    <row r="910" spans="1:3">
      <c r="A910">
        <v>908</v>
      </c>
      <c r="B910">
        <v>9308780.534351854</v>
      </c>
      <c r="C910">
        <v>1853899.327234593</v>
      </c>
    </row>
    <row r="911" spans="1:3">
      <c r="A911">
        <v>909</v>
      </c>
      <c r="B911">
        <v>9308780.519691769</v>
      </c>
      <c r="C911">
        <v>1853837.27189276</v>
      </c>
    </row>
    <row r="912" spans="1:3">
      <c r="A912">
        <v>910</v>
      </c>
      <c r="B912">
        <v>9308780.527475044</v>
      </c>
      <c r="C912">
        <v>1853853.4151558</v>
      </c>
    </row>
    <row r="913" spans="1:3">
      <c r="A913">
        <v>911</v>
      </c>
      <c r="B913">
        <v>9308780.527211854</v>
      </c>
      <c r="C913">
        <v>1853845.319628754</v>
      </c>
    </row>
    <row r="914" spans="1:3">
      <c r="A914">
        <v>912</v>
      </c>
      <c r="B914">
        <v>9308780.544119863</v>
      </c>
      <c r="C914">
        <v>1853797.526089705</v>
      </c>
    </row>
    <row r="915" spans="1:3">
      <c r="A915">
        <v>913</v>
      </c>
      <c r="B915">
        <v>9308780.537846345</v>
      </c>
      <c r="C915">
        <v>1853895.543308791</v>
      </c>
    </row>
    <row r="916" spans="1:3">
      <c r="A916">
        <v>914</v>
      </c>
      <c r="B916">
        <v>9308780.525688179</v>
      </c>
      <c r="C916">
        <v>1853813.650575214</v>
      </c>
    </row>
    <row r="917" spans="1:3">
      <c r="A917">
        <v>915</v>
      </c>
      <c r="B917">
        <v>9308780.551618839</v>
      </c>
      <c r="C917">
        <v>1853846.425200109</v>
      </c>
    </row>
    <row r="918" spans="1:3">
      <c r="A918">
        <v>916</v>
      </c>
      <c r="B918">
        <v>9308780.516473042</v>
      </c>
      <c r="C918">
        <v>1853859.217400801</v>
      </c>
    </row>
    <row r="919" spans="1:3">
      <c r="A919">
        <v>917</v>
      </c>
      <c r="B919">
        <v>9308780.559389878</v>
      </c>
      <c r="C919">
        <v>1853767.322606405</v>
      </c>
    </row>
    <row r="920" spans="1:3">
      <c r="A920">
        <v>918</v>
      </c>
      <c r="B920">
        <v>9308780.521103811</v>
      </c>
      <c r="C920">
        <v>1853891.457400889</v>
      </c>
    </row>
    <row r="921" spans="1:3">
      <c r="A921">
        <v>919</v>
      </c>
      <c r="B921">
        <v>9308780.532635653</v>
      </c>
      <c r="C921">
        <v>1853843.957138646</v>
      </c>
    </row>
    <row r="922" spans="1:3">
      <c r="A922">
        <v>920</v>
      </c>
      <c r="B922">
        <v>9308780.505555771</v>
      </c>
      <c r="C922">
        <v>1853826.25078681</v>
      </c>
    </row>
    <row r="923" spans="1:3">
      <c r="A923">
        <v>921</v>
      </c>
      <c r="B923">
        <v>9308780.509539057</v>
      </c>
      <c r="C923">
        <v>1853784.537853187</v>
      </c>
    </row>
    <row r="924" spans="1:3">
      <c r="A924">
        <v>922</v>
      </c>
      <c r="B924">
        <v>9308780.515741147</v>
      </c>
      <c r="C924">
        <v>1853832.819557239</v>
      </c>
    </row>
    <row r="925" spans="1:3">
      <c r="A925">
        <v>923</v>
      </c>
      <c r="B925">
        <v>9308780.527786233</v>
      </c>
      <c r="C925">
        <v>1853848.336810658</v>
      </c>
    </row>
    <row r="926" spans="1:3">
      <c r="A926">
        <v>924</v>
      </c>
      <c r="B926">
        <v>9308780.514709907</v>
      </c>
      <c r="C926">
        <v>1853886.49491763</v>
      </c>
    </row>
    <row r="927" spans="1:3">
      <c r="A927">
        <v>925</v>
      </c>
      <c r="B927">
        <v>9308780.481392479</v>
      </c>
      <c r="C927">
        <v>1853900.69735895</v>
      </c>
    </row>
    <row r="928" spans="1:3">
      <c r="A928">
        <v>926</v>
      </c>
      <c r="B928">
        <v>9308780.492870769</v>
      </c>
      <c r="C928">
        <v>1853893.48336359</v>
      </c>
    </row>
    <row r="929" spans="1:3">
      <c r="A929">
        <v>927</v>
      </c>
      <c r="B929">
        <v>9308780.492563138</v>
      </c>
      <c r="C929">
        <v>1853905.10807636</v>
      </c>
    </row>
    <row r="930" spans="1:3">
      <c r="A930">
        <v>928</v>
      </c>
      <c r="B930">
        <v>9308780.494410135</v>
      </c>
      <c r="C930">
        <v>1853924.994412621</v>
      </c>
    </row>
    <row r="931" spans="1:3">
      <c r="A931">
        <v>929</v>
      </c>
      <c r="B931">
        <v>9308780.50189778</v>
      </c>
      <c r="C931">
        <v>1853947.499225063</v>
      </c>
    </row>
    <row r="932" spans="1:3">
      <c r="A932">
        <v>930</v>
      </c>
      <c r="B932">
        <v>9308780.482077511</v>
      </c>
      <c r="C932">
        <v>1853853.129446256</v>
      </c>
    </row>
    <row r="933" spans="1:3">
      <c r="A933">
        <v>931</v>
      </c>
      <c r="B933">
        <v>9308780.509432182</v>
      </c>
      <c r="C933">
        <v>1853996.468349229</v>
      </c>
    </row>
    <row r="934" spans="1:3">
      <c r="A934">
        <v>932</v>
      </c>
      <c r="B934">
        <v>9308780.47112303</v>
      </c>
      <c r="C934">
        <v>1853919.867804675</v>
      </c>
    </row>
    <row r="935" spans="1:3">
      <c r="A935">
        <v>933</v>
      </c>
      <c r="B935">
        <v>9308780.462221501</v>
      </c>
      <c r="C935">
        <v>1853924.93929059</v>
      </c>
    </row>
    <row r="936" spans="1:3">
      <c r="A936">
        <v>934</v>
      </c>
      <c r="B936">
        <v>9308780.472471625</v>
      </c>
      <c r="C936">
        <v>1853959.050368955</v>
      </c>
    </row>
    <row r="937" spans="1:3">
      <c r="A937">
        <v>935</v>
      </c>
      <c r="B937">
        <v>9308780.468531171</v>
      </c>
      <c r="C937">
        <v>1853830.129435805</v>
      </c>
    </row>
    <row r="938" spans="1:3">
      <c r="A938">
        <v>936</v>
      </c>
      <c r="B938">
        <v>9308780.465625744</v>
      </c>
      <c r="C938">
        <v>1853901.647343524</v>
      </c>
    </row>
    <row r="939" spans="1:3">
      <c r="A939">
        <v>937</v>
      </c>
      <c r="B939">
        <v>9308780.48550047</v>
      </c>
      <c r="C939">
        <v>1853997.078197354</v>
      </c>
    </row>
    <row r="940" spans="1:3">
      <c r="A940">
        <v>938</v>
      </c>
      <c r="B940">
        <v>9308780.484247236</v>
      </c>
      <c r="C940">
        <v>1853914.418687355</v>
      </c>
    </row>
    <row r="941" spans="1:3">
      <c r="A941">
        <v>939</v>
      </c>
      <c r="B941">
        <v>9308780.465620339</v>
      </c>
      <c r="C941">
        <v>1853937.28825372</v>
      </c>
    </row>
    <row r="942" spans="1:3">
      <c r="A942">
        <v>940</v>
      </c>
      <c r="B942">
        <v>9308780.457951266</v>
      </c>
      <c r="C942">
        <v>1853915.864412331</v>
      </c>
    </row>
    <row r="943" spans="1:3">
      <c r="A943">
        <v>941</v>
      </c>
      <c r="B943">
        <v>9308780.461983478</v>
      </c>
      <c r="C943">
        <v>1853911.383285762</v>
      </c>
    </row>
    <row r="944" spans="1:3">
      <c r="A944">
        <v>942</v>
      </c>
      <c r="B944">
        <v>9308780.465196591</v>
      </c>
      <c r="C944">
        <v>1853877.525545655</v>
      </c>
    </row>
    <row r="945" spans="1:3">
      <c r="A945">
        <v>943</v>
      </c>
      <c r="B945">
        <v>9308780.454285422</v>
      </c>
      <c r="C945">
        <v>1853916.138832301</v>
      </c>
    </row>
    <row r="946" spans="1:3">
      <c r="A946">
        <v>944</v>
      </c>
      <c r="B946">
        <v>9308780.463128602</v>
      </c>
      <c r="C946">
        <v>1853959.764970092</v>
      </c>
    </row>
    <row r="947" spans="1:3">
      <c r="A947">
        <v>945</v>
      </c>
      <c r="B947">
        <v>9308780.450323656</v>
      </c>
      <c r="C947">
        <v>1853890.361501565</v>
      </c>
    </row>
    <row r="948" spans="1:3">
      <c r="A948">
        <v>946</v>
      </c>
      <c r="B948">
        <v>9308780.467568925</v>
      </c>
      <c r="C948">
        <v>1853865.163922113</v>
      </c>
    </row>
    <row r="949" spans="1:3">
      <c r="A949">
        <v>947</v>
      </c>
      <c r="B949">
        <v>9308780.451041697</v>
      </c>
      <c r="C949">
        <v>1853912.134936686</v>
      </c>
    </row>
    <row r="950" spans="1:3">
      <c r="A950">
        <v>948</v>
      </c>
      <c r="B950">
        <v>9308780.449102679</v>
      </c>
      <c r="C950">
        <v>1853874.955169134</v>
      </c>
    </row>
    <row r="951" spans="1:3">
      <c r="A951">
        <v>949</v>
      </c>
      <c r="B951">
        <v>9308780.451804923</v>
      </c>
      <c r="C951">
        <v>1853863.486977659</v>
      </c>
    </row>
    <row r="952" spans="1:3">
      <c r="A952">
        <v>950</v>
      </c>
      <c r="B952">
        <v>9308780.438216493</v>
      </c>
      <c r="C952">
        <v>1853880.922003255</v>
      </c>
    </row>
    <row r="953" spans="1:3">
      <c r="A953">
        <v>951</v>
      </c>
      <c r="B953">
        <v>9308780.439271362</v>
      </c>
      <c r="C953">
        <v>1853907.043624029</v>
      </c>
    </row>
    <row r="954" spans="1:3">
      <c r="A954">
        <v>952</v>
      </c>
      <c r="B954">
        <v>9308780.43465836</v>
      </c>
      <c r="C954">
        <v>1853883.512707444</v>
      </c>
    </row>
    <row r="955" spans="1:3">
      <c r="A955">
        <v>953</v>
      </c>
      <c r="B955">
        <v>9308780.437823143</v>
      </c>
      <c r="C955">
        <v>1853886.610114041</v>
      </c>
    </row>
    <row r="956" spans="1:3">
      <c r="A956">
        <v>954</v>
      </c>
      <c r="B956">
        <v>9308780.43844652</v>
      </c>
      <c r="C956">
        <v>1853852.605746824</v>
      </c>
    </row>
    <row r="957" spans="1:3">
      <c r="A957">
        <v>955</v>
      </c>
      <c r="B957">
        <v>9308780.427466247</v>
      </c>
      <c r="C957">
        <v>1853892.159231378</v>
      </c>
    </row>
    <row r="958" spans="1:3">
      <c r="A958">
        <v>956</v>
      </c>
      <c r="B958">
        <v>9308780.433599977</v>
      </c>
      <c r="C958">
        <v>1853906.461599186</v>
      </c>
    </row>
    <row r="959" spans="1:3">
      <c r="A959">
        <v>957</v>
      </c>
      <c r="B959">
        <v>9308780.42371116</v>
      </c>
      <c r="C959">
        <v>1853859.816417143</v>
      </c>
    </row>
    <row r="960" spans="1:3">
      <c r="A960">
        <v>958</v>
      </c>
      <c r="B960">
        <v>9308780.418250084</v>
      </c>
      <c r="C960">
        <v>1853865.428142382</v>
      </c>
    </row>
    <row r="961" spans="1:3">
      <c r="A961">
        <v>959</v>
      </c>
      <c r="B961">
        <v>9308780.420120191</v>
      </c>
      <c r="C961">
        <v>1853858.366718934</v>
      </c>
    </row>
    <row r="962" spans="1:3">
      <c r="A962">
        <v>960</v>
      </c>
      <c r="B962">
        <v>9308780.420779197</v>
      </c>
      <c r="C962">
        <v>1853881.855832717</v>
      </c>
    </row>
    <row r="963" spans="1:3">
      <c r="A963">
        <v>961</v>
      </c>
      <c r="B963">
        <v>9308780.412043309</v>
      </c>
      <c r="C963">
        <v>1853888.54768531</v>
      </c>
    </row>
    <row r="964" spans="1:3">
      <c r="A964">
        <v>962</v>
      </c>
      <c r="B964">
        <v>9308780.414943004</v>
      </c>
      <c r="C964">
        <v>1853875.667841426</v>
      </c>
    </row>
    <row r="965" spans="1:3">
      <c r="A965">
        <v>963</v>
      </c>
      <c r="B965">
        <v>9308780.410513287</v>
      </c>
      <c r="C965">
        <v>1853864.116020758</v>
      </c>
    </row>
    <row r="966" spans="1:3">
      <c r="A966">
        <v>964</v>
      </c>
      <c r="B966">
        <v>9308780.418251852</v>
      </c>
      <c r="C966">
        <v>1853839.794410429</v>
      </c>
    </row>
    <row r="967" spans="1:3">
      <c r="A967">
        <v>965</v>
      </c>
      <c r="B967">
        <v>9308780.398616403</v>
      </c>
      <c r="C967">
        <v>1853886.671599578</v>
      </c>
    </row>
    <row r="968" spans="1:3">
      <c r="A968">
        <v>966</v>
      </c>
      <c r="B968">
        <v>9308780.396534903</v>
      </c>
      <c r="C968">
        <v>1853889.99868139</v>
      </c>
    </row>
    <row r="969" spans="1:3">
      <c r="A969">
        <v>967</v>
      </c>
      <c r="B969">
        <v>9308780.398086177</v>
      </c>
      <c r="C969">
        <v>1853872.29006606</v>
      </c>
    </row>
    <row r="970" spans="1:3">
      <c r="A970">
        <v>968</v>
      </c>
      <c r="B970">
        <v>9308780.408883091</v>
      </c>
      <c r="C970">
        <v>1853945.671068695</v>
      </c>
    </row>
    <row r="971" spans="1:3">
      <c r="A971">
        <v>969</v>
      </c>
      <c r="B971">
        <v>9308780.403617216</v>
      </c>
      <c r="C971">
        <v>1853866.066247577</v>
      </c>
    </row>
    <row r="972" spans="1:3">
      <c r="A972">
        <v>970</v>
      </c>
      <c r="B972">
        <v>9308780.408052951</v>
      </c>
      <c r="C972">
        <v>1853888.60448877</v>
      </c>
    </row>
    <row r="973" spans="1:3">
      <c r="A973">
        <v>971</v>
      </c>
      <c r="B973">
        <v>9308780.403036548</v>
      </c>
      <c r="C973">
        <v>1853881.998735137</v>
      </c>
    </row>
    <row r="974" spans="1:3">
      <c r="A974">
        <v>972</v>
      </c>
      <c r="B974">
        <v>9308780.390196372</v>
      </c>
      <c r="C974">
        <v>1853908.232348182</v>
      </c>
    </row>
    <row r="975" spans="1:3">
      <c r="A975">
        <v>973</v>
      </c>
      <c r="B975">
        <v>9308780.389221573</v>
      </c>
      <c r="C975">
        <v>1853896.064595145</v>
      </c>
    </row>
    <row r="976" spans="1:3">
      <c r="A976">
        <v>974</v>
      </c>
      <c r="B976">
        <v>9308780.386312362</v>
      </c>
      <c r="C976">
        <v>1853912.669953773</v>
      </c>
    </row>
    <row r="977" spans="1:3">
      <c r="A977">
        <v>975</v>
      </c>
      <c r="B977">
        <v>9308780.386947108</v>
      </c>
      <c r="C977">
        <v>1853893.398398348</v>
      </c>
    </row>
    <row r="978" spans="1:3">
      <c r="A978">
        <v>976</v>
      </c>
      <c r="B978">
        <v>9308780.378463268</v>
      </c>
      <c r="C978">
        <v>1853884.062665833</v>
      </c>
    </row>
    <row r="979" spans="1:3">
      <c r="A979">
        <v>977</v>
      </c>
      <c r="B979">
        <v>9308780.378048236</v>
      </c>
      <c r="C979">
        <v>1853873.099500857</v>
      </c>
    </row>
    <row r="980" spans="1:3">
      <c r="A980">
        <v>978</v>
      </c>
      <c r="B980">
        <v>9308780.379303353</v>
      </c>
      <c r="C980">
        <v>1853915.218386835</v>
      </c>
    </row>
    <row r="981" spans="1:3">
      <c r="A981">
        <v>979</v>
      </c>
      <c r="B981">
        <v>9308780.376180997</v>
      </c>
      <c r="C981">
        <v>1853857.86411273</v>
      </c>
    </row>
    <row r="982" spans="1:3">
      <c r="A982">
        <v>980</v>
      </c>
      <c r="B982">
        <v>9308780.365386723</v>
      </c>
      <c r="C982">
        <v>1853879.43433228</v>
      </c>
    </row>
    <row r="983" spans="1:3">
      <c r="A983">
        <v>981</v>
      </c>
      <c r="B983">
        <v>9308780.369004956</v>
      </c>
      <c r="C983">
        <v>1853862.168952899</v>
      </c>
    </row>
    <row r="984" spans="1:3">
      <c r="A984">
        <v>982</v>
      </c>
      <c r="B984">
        <v>9308780.370754709</v>
      </c>
      <c r="C984">
        <v>1853904.517358964</v>
      </c>
    </row>
    <row r="985" spans="1:3">
      <c r="A985">
        <v>983</v>
      </c>
      <c r="B985">
        <v>9308780.371383606</v>
      </c>
      <c r="C985">
        <v>1853880.952583258</v>
      </c>
    </row>
    <row r="986" spans="1:3">
      <c r="A986">
        <v>984</v>
      </c>
      <c r="B986">
        <v>9308780.372613383</v>
      </c>
      <c r="C986">
        <v>1853857.163953373</v>
      </c>
    </row>
    <row r="987" spans="1:3">
      <c r="A987">
        <v>985</v>
      </c>
      <c r="B987">
        <v>9308780.367262632</v>
      </c>
      <c r="C987">
        <v>1853864.885029566</v>
      </c>
    </row>
    <row r="988" spans="1:3">
      <c r="A988">
        <v>986</v>
      </c>
      <c r="B988">
        <v>9308780.364298606</v>
      </c>
      <c r="C988">
        <v>1853865.54826475</v>
      </c>
    </row>
    <row r="989" spans="1:3">
      <c r="A989">
        <v>987</v>
      </c>
      <c r="B989">
        <v>9308780.373828933</v>
      </c>
      <c r="C989">
        <v>1853841.396810827</v>
      </c>
    </row>
    <row r="990" spans="1:3">
      <c r="A990">
        <v>988</v>
      </c>
      <c r="B990">
        <v>9308780.361796644</v>
      </c>
      <c r="C990">
        <v>1853930.310185715</v>
      </c>
    </row>
    <row r="991" spans="1:3">
      <c r="A991">
        <v>989</v>
      </c>
      <c r="B991">
        <v>9308780.35880781</v>
      </c>
      <c r="C991">
        <v>1853931.389446266</v>
      </c>
    </row>
    <row r="992" spans="1:3">
      <c r="A992">
        <v>990</v>
      </c>
      <c r="B992">
        <v>9308780.352746226</v>
      </c>
      <c r="C992">
        <v>1853952.264235228</v>
      </c>
    </row>
    <row r="993" spans="1:3">
      <c r="A993">
        <v>991</v>
      </c>
      <c r="B993">
        <v>9308780.355787547</v>
      </c>
      <c r="C993">
        <v>1853941.972602295</v>
      </c>
    </row>
    <row r="994" spans="1:3">
      <c r="A994">
        <v>992</v>
      </c>
      <c r="B994">
        <v>9308780.345547607</v>
      </c>
      <c r="C994">
        <v>1853953.005090616</v>
      </c>
    </row>
    <row r="995" spans="1:3">
      <c r="A995">
        <v>993</v>
      </c>
      <c r="B995">
        <v>9308780.344234375</v>
      </c>
      <c r="C995">
        <v>1853950.029330492</v>
      </c>
    </row>
    <row r="996" spans="1:3">
      <c r="A996">
        <v>994</v>
      </c>
      <c r="B996">
        <v>9308780.344341548</v>
      </c>
      <c r="C996">
        <v>1853977.141784832</v>
      </c>
    </row>
    <row r="997" spans="1:3">
      <c r="A997">
        <v>995</v>
      </c>
      <c r="B997">
        <v>9308780.349550091</v>
      </c>
      <c r="C997">
        <v>1853970.844002435</v>
      </c>
    </row>
    <row r="998" spans="1:3">
      <c r="A998">
        <v>996</v>
      </c>
      <c r="B998">
        <v>9308780.346518485</v>
      </c>
      <c r="C998">
        <v>1853935.718748894</v>
      </c>
    </row>
    <row r="999" spans="1:3">
      <c r="A999">
        <v>997</v>
      </c>
      <c r="B999">
        <v>9308780.340983501</v>
      </c>
      <c r="C999">
        <v>1853950.959929412</v>
      </c>
    </row>
    <row r="1000" spans="1:3">
      <c r="A1000">
        <v>998</v>
      </c>
      <c r="B1000">
        <v>9308780.347562663</v>
      </c>
      <c r="C1000">
        <v>1853965.301780047</v>
      </c>
    </row>
    <row r="1001" spans="1:3">
      <c r="A1001">
        <v>999</v>
      </c>
      <c r="B1001">
        <v>9308780.343812138</v>
      </c>
      <c r="C1001">
        <v>1853923.817294207</v>
      </c>
    </row>
    <row r="1002" spans="1:3">
      <c r="A1002">
        <v>1000</v>
      </c>
      <c r="B1002">
        <v>9308780.337378806</v>
      </c>
      <c r="C1002">
        <v>1853941.562173703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3030626.650347552</v>
      </c>
      <c r="C2">
        <v>2584204.354876525</v>
      </c>
    </row>
    <row r="3" spans="1:3">
      <c r="A3">
        <v>1</v>
      </c>
      <c r="B3">
        <v>8395170.449221278</v>
      </c>
      <c r="C3">
        <v>2584204.354876525</v>
      </c>
    </row>
    <row r="4" spans="1:3">
      <c r="A4">
        <v>2</v>
      </c>
      <c r="B4">
        <v>7661154.331160952</v>
      </c>
      <c r="C4">
        <v>2584204.354876525</v>
      </c>
    </row>
    <row r="5" spans="1:3">
      <c r="A5">
        <v>3</v>
      </c>
      <c r="B5">
        <v>7170383.753944456</v>
      </c>
      <c r="C5">
        <v>2584204.354876525</v>
      </c>
    </row>
    <row r="6" spans="1:3">
      <c r="A6">
        <v>4</v>
      </c>
      <c r="B6">
        <v>7054316.504376048</v>
      </c>
      <c r="C6">
        <v>2584204.354876525</v>
      </c>
    </row>
    <row r="7" spans="1:3">
      <c r="A7">
        <v>5</v>
      </c>
      <c r="B7">
        <v>6876272.067818535</v>
      </c>
      <c r="C7">
        <v>2584204.354876525</v>
      </c>
    </row>
    <row r="8" spans="1:3">
      <c r="A8">
        <v>6</v>
      </c>
      <c r="B8">
        <v>6799717.749671056</v>
      </c>
      <c r="C8">
        <v>2584204.354876525</v>
      </c>
    </row>
    <row r="9" spans="1:3">
      <c r="A9">
        <v>7</v>
      </c>
      <c r="B9">
        <v>6652518.739018368</v>
      </c>
      <c r="C9">
        <v>2584204.354876525</v>
      </c>
    </row>
    <row r="10" spans="1:3">
      <c r="A10">
        <v>8</v>
      </c>
      <c r="B10">
        <v>6593833.159247478</v>
      </c>
      <c r="C10">
        <v>2584204.354876525</v>
      </c>
    </row>
    <row r="11" spans="1:3">
      <c r="A11">
        <v>9</v>
      </c>
      <c r="B11">
        <v>6462684.586541369</v>
      </c>
      <c r="C11">
        <v>2584204.354876525</v>
      </c>
    </row>
    <row r="12" spans="1:3">
      <c r="A12">
        <v>10</v>
      </c>
      <c r="B12">
        <v>6414083.595864916</v>
      </c>
      <c r="C12">
        <v>2584204.354876525</v>
      </c>
    </row>
    <row r="13" spans="1:3">
      <c r="A13">
        <v>11</v>
      </c>
      <c r="B13">
        <v>6292905.560359281</v>
      </c>
      <c r="C13">
        <v>2584204.354876525</v>
      </c>
    </row>
    <row r="14" spans="1:3">
      <c r="A14">
        <v>12</v>
      </c>
      <c r="B14">
        <v>6250714.397964345</v>
      </c>
      <c r="C14">
        <v>2584204.354876525</v>
      </c>
    </row>
    <row r="15" spans="1:3">
      <c r="A15">
        <v>13</v>
      </c>
      <c r="B15">
        <v>6136379.303865273</v>
      </c>
      <c r="C15">
        <v>2584204.354876525</v>
      </c>
    </row>
    <row r="16" spans="1:3">
      <c r="A16">
        <v>14</v>
      </c>
      <c r="B16">
        <v>6098908.04578855</v>
      </c>
      <c r="C16">
        <v>2584204.354876525</v>
      </c>
    </row>
    <row r="17" spans="1:3">
      <c r="A17">
        <v>15</v>
      </c>
      <c r="B17">
        <v>5990706.956232131</v>
      </c>
      <c r="C17">
        <v>2584204.354876525</v>
      </c>
    </row>
    <row r="18" spans="1:3">
      <c r="A18">
        <v>16</v>
      </c>
      <c r="B18">
        <v>5956956.093044442</v>
      </c>
      <c r="C18">
        <v>2584204.354876525</v>
      </c>
    </row>
    <row r="19" spans="1:3">
      <c r="A19">
        <v>17</v>
      </c>
      <c r="B19">
        <v>5854453.148290906</v>
      </c>
      <c r="C19">
        <v>2584204.354876525</v>
      </c>
    </row>
    <row r="20" spans="1:3">
      <c r="A20">
        <v>18</v>
      </c>
      <c r="B20">
        <v>5823653.642837378</v>
      </c>
      <c r="C20">
        <v>2584204.354876525</v>
      </c>
    </row>
    <row r="21" spans="1:3">
      <c r="A21">
        <v>19</v>
      </c>
      <c r="B21">
        <v>5725994.679084267</v>
      </c>
      <c r="C21">
        <v>2584204.354876525</v>
      </c>
    </row>
    <row r="22" spans="1:3">
      <c r="A22">
        <v>20</v>
      </c>
      <c r="B22">
        <v>5698170.751313745</v>
      </c>
      <c r="C22">
        <v>2584204.354876525</v>
      </c>
    </row>
    <row r="23" spans="1:3">
      <c r="A23">
        <v>21</v>
      </c>
      <c r="B23">
        <v>5606732.886197251</v>
      </c>
      <c r="C23">
        <v>2584204.354876525</v>
      </c>
    </row>
    <row r="24" spans="1:3">
      <c r="A24">
        <v>22</v>
      </c>
      <c r="B24">
        <v>5451800.291931954</v>
      </c>
      <c r="C24">
        <v>2584204.354876525</v>
      </c>
    </row>
    <row r="25" spans="1:3">
      <c r="A25">
        <v>23</v>
      </c>
      <c r="B25">
        <v>5079593.916902488</v>
      </c>
      <c r="C25">
        <v>2584204.354876525</v>
      </c>
    </row>
    <row r="26" spans="1:3">
      <c r="A26">
        <v>24</v>
      </c>
      <c r="B26">
        <v>4947801.682301764</v>
      </c>
      <c r="C26">
        <v>2584204.354876525</v>
      </c>
    </row>
    <row r="27" spans="1:3">
      <c r="A27">
        <v>25</v>
      </c>
      <c r="B27">
        <v>4859783.524139668</v>
      </c>
      <c r="C27">
        <v>2584204.354876525</v>
      </c>
    </row>
    <row r="28" spans="1:3">
      <c r="A28">
        <v>26</v>
      </c>
      <c r="B28">
        <v>4827550.077423138</v>
      </c>
      <c r="C28">
        <v>2584204.354876525</v>
      </c>
    </row>
    <row r="29" spans="1:3">
      <c r="A29">
        <v>27</v>
      </c>
      <c r="B29">
        <v>4828038.657406574</v>
      </c>
      <c r="C29">
        <v>2584204.354876525</v>
      </c>
    </row>
    <row r="30" spans="1:3">
      <c r="A30">
        <v>28</v>
      </c>
      <c r="B30">
        <v>4765079.425825558</v>
      </c>
      <c r="C30">
        <v>2584204.354876525</v>
      </c>
    </row>
    <row r="31" spans="1:3">
      <c r="A31">
        <v>29</v>
      </c>
      <c r="B31">
        <v>4765219.156473889</v>
      </c>
      <c r="C31">
        <v>2584204.354876525</v>
      </c>
    </row>
    <row r="32" spans="1:3">
      <c r="A32">
        <v>30</v>
      </c>
      <c r="B32">
        <v>4698048.078555783</v>
      </c>
      <c r="C32">
        <v>2584204.354876525</v>
      </c>
    </row>
    <row r="33" spans="1:3">
      <c r="A33">
        <v>31</v>
      </c>
      <c r="B33">
        <v>4698026.057661206</v>
      </c>
      <c r="C33">
        <v>2584204.354876525</v>
      </c>
    </row>
    <row r="34" spans="1:3">
      <c r="A34">
        <v>32</v>
      </c>
      <c r="B34">
        <v>4628688.863919499</v>
      </c>
      <c r="C34">
        <v>2584204.354876525</v>
      </c>
    </row>
    <row r="35" spans="1:3">
      <c r="A35">
        <v>33</v>
      </c>
      <c r="B35">
        <v>4628558.528629733</v>
      </c>
      <c r="C35">
        <v>2584204.354876525</v>
      </c>
    </row>
    <row r="36" spans="1:3">
      <c r="A36">
        <v>34</v>
      </c>
      <c r="B36">
        <v>4558416.300226918</v>
      </c>
      <c r="C36">
        <v>2584204.354876525</v>
      </c>
    </row>
    <row r="37" spans="1:3">
      <c r="A37">
        <v>35</v>
      </c>
      <c r="B37">
        <v>4558207.174786326</v>
      </c>
      <c r="C37">
        <v>2584204.354876525</v>
      </c>
    </row>
    <row r="38" spans="1:3">
      <c r="A38">
        <v>36</v>
      </c>
      <c r="B38">
        <v>4488160.029853023</v>
      </c>
      <c r="C38">
        <v>2584204.354876525</v>
      </c>
    </row>
    <row r="39" spans="1:3">
      <c r="A39">
        <v>37</v>
      </c>
      <c r="B39">
        <v>4487852.308500114</v>
      </c>
      <c r="C39">
        <v>2584204.354876525</v>
      </c>
    </row>
    <row r="40" spans="1:3">
      <c r="A40">
        <v>38</v>
      </c>
      <c r="B40">
        <v>4418473.137709178</v>
      </c>
      <c r="C40">
        <v>2584204.354876525</v>
      </c>
    </row>
    <row r="41" spans="1:3">
      <c r="A41">
        <v>39</v>
      </c>
      <c r="B41">
        <v>4418047.539868514</v>
      </c>
      <c r="C41">
        <v>2584204.354876525</v>
      </c>
    </row>
    <row r="42" spans="1:3">
      <c r="A42">
        <v>40</v>
      </c>
      <c r="B42">
        <v>4349858.509672824</v>
      </c>
      <c r="C42">
        <v>2584204.354876525</v>
      </c>
    </row>
    <row r="43" spans="1:3">
      <c r="A43">
        <v>41</v>
      </c>
      <c r="B43">
        <v>4349368.025804878</v>
      </c>
      <c r="C43">
        <v>2584204.354876525</v>
      </c>
    </row>
    <row r="44" spans="1:3">
      <c r="A44">
        <v>42</v>
      </c>
      <c r="B44">
        <v>4282834.198972951</v>
      </c>
      <c r="C44">
        <v>2584204.354876525</v>
      </c>
    </row>
    <row r="45" spans="1:3">
      <c r="A45">
        <v>43</v>
      </c>
      <c r="B45">
        <v>4285006.796731352</v>
      </c>
      <c r="C45">
        <v>2584204.354876525</v>
      </c>
    </row>
    <row r="46" spans="1:3">
      <c r="A46">
        <v>44</v>
      </c>
      <c r="B46">
        <v>4174061.475249868</v>
      </c>
      <c r="C46">
        <v>2584204.354876525</v>
      </c>
    </row>
    <row r="47" spans="1:3">
      <c r="A47">
        <v>45</v>
      </c>
      <c r="B47">
        <v>4071399.92966312</v>
      </c>
      <c r="C47">
        <v>2584204.354876525</v>
      </c>
    </row>
    <row r="48" spans="1:3">
      <c r="A48">
        <v>46</v>
      </c>
      <c r="B48">
        <v>3989860.539357107</v>
      </c>
      <c r="C48">
        <v>2584204.354876525</v>
      </c>
    </row>
    <row r="49" spans="1:3">
      <c r="A49">
        <v>47</v>
      </c>
      <c r="B49">
        <v>3914677.024129806</v>
      </c>
      <c r="C49">
        <v>2584204.354876525</v>
      </c>
    </row>
    <row r="50" spans="1:3">
      <c r="A50">
        <v>48</v>
      </c>
      <c r="B50">
        <v>3872213.555319122</v>
      </c>
      <c r="C50">
        <v>2584204.354876525</v>
      </c>
    </row>
    <row r="51" spans="1:3">
      <c r="A51">
        <v>49</v>
      </c>
      <c r="B51">
        <v>3856987.615781503</v>
      </c>
      <c r="C51">
        <v>2584204.354876525</v>
      </c>
    </row>
    <row r="52" spans="1:3">
      <c r="A52">
        <v>50</v>
      </c>
      <c r="B52">
        <v>3857650.320384641</v>
      </c>
      <c r="C52">
        <v>2584204.354876525</v>
      </c>
    </row>
    <row r="53" spans="1:3">
      <c r="A53">
        <v>51</v>
      </c>
      <c r="B53">
        <v>3827062.520048718</v>
      </c>
      <c r="C53">
        <v>2584204.354876525</v>
      </c>
    </row>
    <row r="54" spans="1:3">
      <c r="A54">
        <v>52</v>
      </c>
      <c r="B54">
        <v>3827814.425117492</v>
      </c>
      <c r="C54">
        <v>2584204.354876525</v>
      </c>
    </row>
    <row r="55" spans="1:3">
      <c r="A55">
        <v>53</v>
      </c>
      <c r="B55">
        <v>3798005.623849809</v>
      </c>
      <c r="C55">
        <v>2584204.354876525</v>
      </c>
    </row>
    <row r="56" spans="1:3">
      <c r="A56">
        <v>54</v>
      </c>
      <c r="B56">
        <v>3799036.536521139</v>
      </c>
      <c r="C56">
        <v>2584204.354876525</v>
      </c>
    </row>
    <row r="57" spans="1:3">
      <c r="A57">
        <v>55</v>
      </c>
      <c r="B57">
        <v>3769767.517590341</v>
      </c>
      <c r="C57">
        <v>2584204.354876525</v>
      </c>
    </row>
    <row r="58" spans="1:3">
      <c r="A58">
        <v>56</v>
      </c>
      <c r="B58">
        <v>3770951.552557569</v>
      </c>
      <c r="C58">
        <v>2584204.354876525</v>
      </c>
    </row>
    <row r="59" spans="1:3">
      <c r="A59">
        <v>57</v>
      </c>
      <c r="B59">
        <v>3742145.590151107</v>
      </c>
      <c r="C59">
        <v>2584204.354876525</v>
      </c>
    </row>
    <row r="60" spans="1:3">
      <c r="A60">
        <v>58</v>
      </c>
      <c r="B60">
        <v>3732252.416957193</v>
      </c>
      <c r="C60">
        <v>2584204.354876525</v>
      </c>
    </row>
    <row r="61" spans="1:3">
      <c r="A61">
        <v>59</v>
      </c>
      <c r="B61">
        <v>3733501.656760038</v>
      </c>
      <c r="C61">
        <v>2584204.354876525</v>
      </c>
    </row>
    <row r="62" spans="1:3">
      <c r="A62">
        <v>60</v>
      </c>
      <c r="B62">
        <v>3707076.183231134</v>
      </c>
      <c r="C62">
        <v>2584204.354876525</v>
      </c>
    </row>
    <row r="63" spans="1:3">
      <c r="A63">
        <v>61</v>
      </c>
      <c r="B63">
        <v>3708309.300536778</v>
      </c>
      <c r="C63">
        <v>2584204.354876525</v>
      </c>
    </row>
    <row r="64" spans="1:3">
      <c r="A64">
        <v>62</v>
      </c>
      <c r="B64">
        <v>3681844.717115459</v>
      </c>
      <c r="C64">
        <v>2584204.354876525</v>
      </c>
    </row>
    <row r="65" spans="1:3">
      <c r="A65">
        <v>63</v>
      </c>
      <c r="B65">
        <v>3658508.634947733</v>
      </c>
      <c r="C65">
        <v>2584204.354876525</v>
      </c>
    </row>
    <row r="66" spans="1:3">
      <c r="A66">
        <v>64</v>
      </c>
      <c r="B66">
        <v>3651281.171169602</v>
      </c>
      <c r="C66">
        <v>2584204.354876525</v>
      </c>
    </row>
    <row r="67" spans="1:3">
      <c r="A67">
        <v>65</v>
      </c>
      <c r="B67">
        <v>3653201.491822158</v>
      </c>
      <c r="C67">
        <v>2584204.354876525</v>
      </c>
    </row>
    <row r="68" spans="1:3">
      <c r="A68">
        <v>66</v>
      </c>
      <c r="B68">
        <v>3630211.632584395</v>
      </c>
      <c r="C68">
        <v>2584204.354876525</v>
      </c>
    </row>
    <row r="69" spans="1:3">
      <c r="A69">
        <v>67</v>
      </c>
      <c r="B69">
        <v>3621130.657936461</v>
      </c>
      <c r="C69">
        <v>2584204.354876525</v>
      </c>
    </row>
    <row r="70" spans="1:3">
      <c r="A70">
        <v>68</v>
      </c>
      <c r="B70">
        <v>3568517.865130904</v>
      </c>
      <c r="C70">
        <v>2584204.354876525</v>
      </c>
    </row>
    <row r="71" spans="1:3">
      <c r="A71">
        <v>69</v>
      </c>
      <c r="B71">
        <v>3540559.277273428</v>
      </c>
      <c r="C71">
        <v>2584204.354876525</v>
      </c>
    </row>
    <row r="72" spans="1:3">
      <c r="A72">
        <v>70</v>
      </c>
      <c r="B72">
        <v>3498105.808921203</v>
      </c>
      <c r="C72">
        <v>2584204.354876525</v>
      </c>
    </row>
    <row r="73" spans="1:3">
      <c r="A73">
        <v>71</v>
      </c>
      <c r="B73">
        <v>3495271.519335265</v>
      </c>
      <c r="C73">
        <v>2584204.354876525</v>
      </c>
    </row>
    <row r="74" spans="1:3">
      <c r="A74">
        <v>72</v>
      </c>
      <c r="B74">
        <v>3495392.258842097</v>
      </c>
      <c r="C74">
        <v>2584204.354876525</v>
      </c>
    </row>
    <row r="75" spans="1:3">
      <c r="A75">
        <v>73</v>
      </c>
      <c r="B75">
        <v>3485838.660381926</v>
      </c>
      <c r="C75">
        <v>2584204.354876525</v>
      </c>
    </row>
    <row r="76" spans="1:3">
      <c r="A76">
        <v>74</v>
      </c>
      <c r="B76">
        <v>3486485.252486627</v>
      </c>
      <c r="C76">
        <v>2584204.354876525</v>
      </c>
    </row>
    <row r="77" spans="1:3">
      <c r="A77">
        <v>75</v>
      </c>
      <c r="B77">
        <v>3465864.425874965</v>
      </c>
      <c r="C77">
        <v>2584204.354876525</v>
      </c>
    </row>
    <row r="78" spans="1:3">
      <c r="A78">
        <v>76</v>
      </c>
      <c r="B78">
        <v>3443978.833017458</v>
      </c>
      <c r="C78">
        <v>2584204.354876525</v>
      </c>
    </row>
    <row r="79" spans="1:3">
      <c r="A79">
        <v>77</v>
      </c>
      <c r="B79">
        <v>3433984.168337889</v>
      </c>
      <c r="C79">
        <v>2584204.354876525</v>
      </c>
    </row>
    <row r="80" spans="1:3">
      <c r="A80">
        <v>78</v>
      </c>
      <c r="B80">
        <v>3434365.616218669</v>
      </c>
      <c r="C80">
        <v>2584204.354876525</v>
      </c>
    </row>
    <row r="81" spans="1:3">
      <c r="A81">
        <v>79</v>
      </c>
      <c r="B81">
        <v>3412395.38979068</v>
      </c>
      <c r="C81">
        <v>2584204.354876525</v>
      </c>
    </row>
    <row r="82" spans="1:3">
      <c r="A82">
        <v>80</v>
      </c>
      <c r="B82">
        <v>3389113.274547728</v>
      </c>
      <c r="C82">
        <v>2584204.354876525</v>
      </c>
    </row>
    <row r="83" spans="1:3">
      <c r="A83">
        <v>81</v>
      </c>
      <c r="B83">
        <v>3379497.91590524</v>
      </c>
      <c r="C83">
        <v>2584204.354876525</v>
      </c>
    </row>
    <row r="84" spans="1:3">
      <c r="A84">
        <v>82</v>
      </c>
      <c r="B84">
        <v>3379665.068313928</v>
      </c>
      <c r="C84">
        <v>2584204.354876525</v>
      </c>
    </row>
    <row r="85" spans="1:3">
      <c r="A85">
        <v>83</v>
      </c>
      <c r="B85">
        <v>3359512.949117596</v>
      </c>
      <c r="C85">
        <v>2584204.354876525</v>
      </c>
    </row>
    <row r="86" spans="1:3">
      <c r="A86">
        <v>84</v>
      </c>
      <c r="B86">
        <v>3349512.895181244</v>
      </c>
      <c r="C86">
        <v>2584204.354876525</v>
      </c>
    </row>
    <row r="87" spans="1:3">
      <c r="A87">
        <v>85</v>
      </c>
      <c r="B87">
        <v>3349607.557247804</v>
      </c>
      <c r="C87">
        <v>2584204.354876525</v>
      </c>
    </row>
    <row r="88" spans="1:3">
      <c r="A88">
        <v>86</v>
      </c>
      <c r="B88">
        <v>3325218.128792883</v>
      </c>
      <c r="C88">
        <v>2584204.354876525</v>
      </c>
    </row>
    <row r="89" spans="1:3">
      <c r="A89">
        <v>87</v>
      </c>
      <c r="B89">
        <v>3315652.497881011</v>
      </c>
      <c r="C89">
        <v>2584204.354876525</v>
      </c>
    </row>
    <row r="90" spans="1:3">
      <c r="A90">
        <v>88</v>
      </c>
      <c r="B90">
        <v>3314995.373464637</v>
      </c>
      <c r="C90">
        <v>2584204.354876525</v>
      </c>
    </row>
    <row r="91" spans="1:3">
      <c r="A91">
        <v>89</v>
      </c>
      <c r="B91">
        <v>3308386.555630405</v>
      </c>
      <c r="C91">
        <v>2584204.354876525</v>
      </c>
    </row>
    <row r="92" spans="1:3">
      <c r="A92">
        <v>90</v>
      </c>
      <c r="B92">
        <v>3306808.237905384</v>
      </c>
      <c r="C92">
        <v>2584204.354876525</v>
      </c>
    </row>
    <row r="93" spans="1:3">
      <c r="A93">
        <v>91</v>
      </c>
      <c r="B93">
        <v>3278606.785231266</v>
      </c>
      <c r="C93">
        <v>2584204.354876525</v>
      </c>
    </row>
    <row r="94" spans="1:3">
      <c r="A94">
        <v>92</v>
      </c>
      <c r="B94">
        <v>3258391.588740312</v>
      </c>
      <c r="C94">
        <v>2584204.354876525</v>
      </c>
    </row>
    <row r="95" spans="1:3">
      <c r="A95">
        <v>93</v>
      </c>
      <c r="B95">
        <v>3248666.673557518</v>
      </c>
      <c r="C95">
        <v>2584204.354876525</v>
      </c>
    </row>
    <row r="96" spans="1:3">
      <c r="A96">
        <v>94</v>
      </c>
      <c r="B96">
        <v>3240008.067313376</v>
      </c>
      <c r="C96">
        <v>2584204.354876525</v>
      </c>
    </row>
    <row r="97" spans="1:3">
      <c r="A97">
        <v>95</v>
      </c>
      <c r="B97">
        <v>3240155.332041956</v>
      </c>
      <c r="C97">
        <v>2584204.354876525</v>
      </c>
    </row>
    <row r="98" spans="1:3">
      <c r="A98">
        <v>96</v>
      </c>
      <c r="B98">
        <v>3231787.285377253</v>
      </c>
      <c r="C98">
        <v>2584204.354876525</v>
      </c>
    </row>
    <row r="99" spans="1:3">
      <c r="A99">
        <v>97</v>
      </c>
      <c r="B99">
        <v>3231161.943554563</v>
      </c>
      <c r="C99">
        <v>2584204.354876525</v>
      </c>
    </row>
    <row r="100" spans="1:3">
      <c r="A100">
        <v>98</v>
      </c>
      <c r="B100">
        <v>3212759.868951593</v>
      </c>
      <c r="C100">
        <v>2584204.354876525</v>
      </c>
    </row>
    <row r="101" spans="1:3">
      <c r="A101">
        <v>99</v>
      </c>
      <c r="B101">
        <v>3195205.400883471</v>
      </c>
      <c r="C101">
        <v>2584204.354876525</v>
      </c>
    </row>
    <row r="102" spans="1:3">
      <c r="A102">
        <v>100</v>
      </c>
      <c r="B102">
        <v>3183461.515052151</v>
      </c>
      <c r="C102">
        <v>2584204.354876525</v>
      </c>
    </row>
    <row r="103" spans="1:3">
      <c r="A103">
        <v>101</v>
      </c>
      <c r="B103">
        <v>3179452.058882943</v>
      </c>
      <c r="C103">
        <v>2584204.354876525</v>
      </c>
    </row>
    <row r="104" spans="1:3">
      <c r="A104">
        <v>102</v>
      </c>
      <c r="B104">
        <v>3178772.327504586</v>
      </c>
      <c r="C104">
        <v>2584204.354876525</v>
      </c>
    </row>
    <row r="105" spans="1:3">
      <c r="A105">
        <v>103</v>
      </c>
      <c r="B105">
        <v>3161520.296112355</v>
      </c>
      <c r="C105">
        <v>2584204.354876525</v>
      </c>
    </row>
    <row r="106" spans="1:3">
      <c r="A106">
        <v>104</v>
      </c>
      <c r="B106">
        <v>3147729.812737396</v>
      </c>
      <c r="C106">
        <v>2584204.354876525</v>
      </c>
    </row>
    <row r="107" spans="1:3">
      <c r="A107">
        <v>105</v>
      </c>
      <c r="B107">
        <v>3142916.786041074</v>
      </c>
      <c r="C107">
        <v>2584204.354876525</v>
      </c>
    </row>
    <row r="108" spans="1:3">
      <c r="A108">
        <v>106</v>
      </c>
      <c r="B108">
        <v>3141809.847903087</v>
      </c>
      <c r="C108">
        <v>2584204.354876525</v>
      </c>
    </row>
    <row r="109" spans="1:3">
      <c r="A109">
        <v>107</v>
      </c>
      <c r="B109">
        <v>3129733.4142616</v>
      </c>
      <c r="C109">
        <v>2584204.354876525</v>
      </c>
    </row>
    <row r="110" spans="1:3">
      <c r="A110">
        <v>108</v>
      </c>
      <c r="B110">
        <v>3119339.724061021</v>
      </c>
      <c r="C110">
        <v>2584204.354876525</v>
      </c>
    </row>
    <row r="111" spans="1:3">
      <c r="A111">
        <v>109</v>
      </c>
      <c r="B111">
        <v>3116433.188919565</v>
      </c>
      <c r="C111">
        <v>2584204.354876525</v>
      </c>
    </row>
    <row r="112" spans="1:3">
      <c r="A112">
        <v>110</v>
      </c>
      <c r="B112">
        <v>3117408.470022376</v>
      </c>
      <c r="C112">
        <v>2584204.354876525</v>
      </c>
    </row>
    <row r="113" spans="1:3">
      <c r="A113">
        <v>111</v>
      </c>
      <c r="B113">
        <v>3105973.680639601</v>
      </c>
      <c r="C113">
        <v>2584204.354876525</v>
      </c>
    </row>
    <row r="114" spans="1:3">
      <c r="A114">
        <v>112</v>
      </c>
      <c r="B114">
        <v>3094205.941614938</v>
      </c>
      <c r="C114">
        <v>2584204.354876525</v>
      </c>
    </row>
    <row r="115" spans="1:3">
      <c r="A115">
        <v>113</v>
      </c>
      <c r="B115">
        <v>3082936.870885414</v>
      </c>
      <c r="C115">
        <v>2584204.354876525</v>
      </c>
    </row>
    <row r="116" spans="1:3">
      <c r="A116">
        <v>114</v>
      </c>
      <c r="B116">
        <v>3065987.466850488</v>
      </c>
      <c r="C116">
        <v>2584204.354876525</v>
      </c>
    </row>
    <row r="117" spans="1:3">
      <c r="A117">
        <v>115</v>
      </c>
      <c r="B117">
        <v>3059748.572858036</v>
      </c>
      <c r="C117">
        <v>2584204.354876525</v>
      </c>
    </row>
    <row r="118" spans="1:3">
      <c r="A118">
        <v>116</v>
      </c>
      <c r="B118">
        <v>3055623.595924935</v>
      </c>
      <c r="C118">
        <v>2584204.354876525</v>
      </c>
    </row>
    <row r="119" spans="1:3">
      <c r="A119">
        <v>117</v>
      </c>
      <c r="B119">
        <v>3055882.990965134</v>
      </c>
      <c r="C119">
        <v>2584204.354876525</v>
      </c>
    </row>
    <row r="120" spans="1:3">
      <c r="A120">
        <v>118</v>
      </c>
      <c r="B120">
        <v>3054759.750189263</v>
      </c>
      <c r="C120">
        <v>2584204.354876525</v>
      </c>
    </row>
    <row r="121" spans="1:3">
      <c r="A121">
        <v>119</v>
      </c>
      <c r="B121">
        <v>3054454.95572665</v>
      </c>
      <c r="C121">
        <v>2584204.354876525</v>
      </c>
    </row>
    <row r="122" spans="1:3">
      <c r="A122">
        <v>120</v>
      </c>
      <c r="B122">
        <v>3045005.3429777</v>
      </c>
      <c r="C122">
        <v>2584204.354876525</v>
      </c>
    </row>
    <row r="123" spans="1:3">
      <c r="A123">
        <v>121</v>
      </c>
      <c r="B123">
        <v>3033797.045157655</v>
      </c>
      <c r="C123">
        <v>2584204.354876525</v>
      </c>
    </row>
    <row r="124" spans="1:3">
      <c r="A124">
        <v>122</v>
      </c>
      <c r="B124">
        <v>3027302.234682748</v>
      </c>
      <c r="C124">
        <v>2584204.354876525</v>
      </c>
    </row>
    <row r="125" spans="1:3">
      <c r="A125">
        <v>123</v>
      </c>
      <c r="B125">
        <v>3023022.573314762</v>
      </c>
      <c r="C125">
        <v>2584204.354876525</v>
      </c>
    </row>
    <row r="126" spans="1:3">
      <c r="A126">
        <v>124</v>
      </c>
      <c r="B126">
        <v>3022564.810690154</v>
      </c>
      <c r="C126">
        <v>2584204.354876525</v>
      </c>
    </row>
    <row r="127" spans="1:3">
      <c r="A127">
        <v>125</v>
      </c>
      <c r="B127">
        <v>3011933.526294443</v>
      </c>
      <c r="C127">
        <v>2584204.354876525</v>
      </c>
    </row>
    <row r="128" spans="1:3">
      <c r="A128">
        <v>126</v>
      </c>
      <c r="B128">
        <v>3000792.545505337</v>
      </c>
      <c r="C128">
        <v>2584204.354876525</v>
      </c>
    </row>
    <row r="129" spans="1:3">
      <c r="A129">
        <v>127</v>
      </c>
      <c r="B129">
        <v>2994670.711504093</v>
      </c>
      <c r="C129">
        <v>2584204.354876525</v>
      </c>
    </row>
    <row r="130" spans="1:3">
      <c r="A130">
        <v>128</v>
      </c>
      <c r="B130">
        <v>2990659.654757263</v>
      </c>
      <c r="C130">
        <v>2584204.354876525</v>
      </c>
    </row>
    <row r="131" spans="1:3">
      <c r="A131">
        <v>129</v>
      </c>
      <c r="B131">
        <v>2991383.056855376</v>
      </c>
      <c r="C131">
        <v>2584204.354876525</v>
      </c>
    </row>
    <row r="132" spans="1:3">
      <c r="A132">
        <v>130</v>
      </c>
      <c r="B132">
        <v>2981642.421296055</v>
      </c>
      <c r="C132">
        <v>2584204.354876525</v>
      </c>
    </row>
    <row r="133" spans="1:3">
      <c r="A133">
        <v>131</v>
      </c>
      <c r="B133">
        <v>2974810.191106094</v>
      </c>
      <c r="C133">
        <v>2584204.354876525</v>
      </c>
    </row>
    <row r="134" spans="1:3">
      <c r="A134">
        <v>132</v>
      </c>
      <c r="B134">
        <v>2971897.774937098</v>
      </c>
      <c r="C134">
        <v>2584204.354876525</v>
      </c>
    </row>
    <row r="135" spans="1:3">
      <c r="A135">
        <v>133</v>
      </c>
      <c r="B135">
        <v>2971400.096292921</v>
      </c>
      <c r="C135">
        <v>2584204.354876525</v>
      </c>
    </row>
    <row r="136" spans="1:3">
      <c r="A136">
        <v>134</v>
      </c>
      <c r="B136">
        <v>2962720.68171586</v>
      </c>
      <c r="C136">
        <v>2584204.354876525</v>
      </c>
    </row>
    <row r="137" spans="1:3">
      <c r="A137">
        <v>135</v>
      </c>
      <c r="B137">
        <v>2955275.02805011</v>
      </c>
      <c r="C137">
        <v>2584204.354876525</v>
      </c>
    </row>
    <row r="138" spans="1:3">
      <c r="A138">
        <v>136</v>
      </c>
      <c r="B138">
        <v>2945689.108032154</v>
      </c>
      <c r="C138">
        <v>2584204.354876525</v>
      </c>
    </row>
    <row r="139" spans="1:3">
      <c r="A139">
        <v>137</v>
      </c>
      <c r="B139">
        <v>2937730.106335368</v>
      </c>
      <c r="C139">
        <v>2584204.354876525</v>
      </c>
    </row>
    <row r="140" spans="1:3">
      <c r="A140">
        <v>138</v>
      </c>
      <c r="B140">
        <v>2932821.486809125</v>
      </c>
      <c r="C140">
        <v>2584204.354876525</v>
      </c>
    </row>
    <row r="141" spans="1:3">
      <c r="A141">
        <v>139</v>
      </c>
      <c r="B141">
        <v>2929077.397629607</v>
      </c>
      <c r="C141">
        <v>2584204.354876525</v>
      </c>
    </row>
    <row r="142" spans="1:3">
      <c r="A142">
        <v>140</v>
      </c>
      <c r="B142">
        <v>2929011.928297712</v>
      </c>
      <c r="C142">
        <v>2584204.354876525</v>
      </c>
    </row>
    <row r="143" spans="1:3">
      <c r="A143">
        <v>141</v>
      </c>
      <c r="B143">
        <v>2925401.46657777</v>
      </c>
      <c r="C143">
        <v>2584204.354876525</v>
      </c>
    </row>
    <row r="144" spans="1:3">
      <c r="A144">
        <v>142</v>
      </c>
      <c r="B144">
        <v>2924666.283476692</v>
      </c>
      <c r="C144">
        <v>2584204.354876525</v>
      </c>
    </row>
    <row r="145" spans="1:3">
      <c r="A145">
        <v>143</v>
      </c>
      <c r="B145">
        <v>2917249.164748598</v>
      </c>
      <c r="C145">
        <v>2584204.354876525</v>
      </c>
    </row>
    <row r="146" spans="1:3">
      <c r="A146">
        <v>144</v>
      </c>
      <c r="B146">
        <v>2909066.000857573</v>
      </c>
      <c r="C146">
        <v>2584204.354876525</v>
      </c>
    </row>
    <row r="147" spans="1:3">
      <c r="A147">
        <v>145</v>
      </c>
      <c r="B147">
        <v>2903653.593521887</v>
      </c>
      <c r="C147">
        <v>2584204.354876525</v>
      </c>
    </row>
    <row r="148" spans="1:3">
      <c r="A148">
        <v>146</v>
      </c>
      <c r="B148">
        <v>2899494.665895413</v>
      </c>
      <c r="C148">
        <v>2584204.354876525</v>
      </c>
    </row>
    <row r="149" spans="1:3">
      <c r="A149">
        <v>147</v>
      </c>
      <c r="B149">
        <v>2891551.681518817</v>
      </c>
      <c r="C149">
        <v>2584204.354876525</v>
      </c>
    </row>
    <row r="150" spans="1:3">
      <c r="A150">
        <v>148</v>
      </c>
      <c r="B150">
        <v>2884019.812612411</v>
      </c>
      <c r="C150">
        <v>2584204.354876525</v>
      </c>
    </row>
    <row r="151" spans="1:3">
      <c r="A151">
        <v>149</v>
      </c>
      <c r="B151">
        <v>2879806.393249233</v>
      </c>
      <c r="C151">
        <v>2584204.354876525</v>
      </c>
    </row>
    <row r="152" spans="1:3">
      <c r="A152">
        <v>150</v>
      </c>
      <c r="B152">
        <v>2877299.145783545</v>
      </c>
      <c r="C152">
        <v>2584204.354876525</v>
      </c>
    </row>
    <row r="153" spans="1:3">
      <c r="A153">
        <v>151</v>
      </c>
      <c r="B153">
        <v>2876988.036395516</v>
      </c>
      <c r="C153">
        <v>2584204.354876525</v>
      </c>
    </row>
    <row r="154" spans="1:3">
      <c r="A154">
        <v>152</v>
      </c>
      <c r="B154">
        <v>2870670.968963207</v>
      </c>
      <c r="C154">
        <v>2584204.354876525</v>
      </c>
    </row>
    <row r="155" spans="1:3">
      <c r="A155">
        <v>153</v>
      </c>
      <c r="B155">
        <v>2865444.269046881</v>
      </c>
      <c r="C155">
        <v>2584204.354876525</v>
      </c>
    </row>
    <row r="156" spans="1:3">
      <c r="A156">
        <v>154</v>
      </c>
      <c r="B156">
        <v>2863911.617756478</v>
      </c>
      <c r="C156">
        <v>2584204.354876525</v>
      </c>
    </row>
    <row r="157" spans="1:3">
      <c r="A157">
        <v>155</v>
      </c>
      <c r="B157">
        <v>2864329.813139077</v>
      </c>
      <c r="C157">
        <v>2584204.354876525</v>
      </c>
    </row>
    <row r="158" spans="1:3">
      <c r="A158">
        <v>156</v>
      </c>
      <c r="B158">
        <v>2859110.410064629</v>
      </c>
      <c r="C158">
        <v>2584204.354876525</v>
      </c>
    </row>
    <row r="159" spans="1:3">
      <c r="A159">
        <v>157</v>
      </c>
      <c r="B159">
        <v>2853775.164741531</v>
      </c>
      <c r="C159">
        <v>2584204.354876525</v>
      </c>
    </row>
    <row r="160" spans="1:3">
      <c r="A160">
        <v>158</v>
      </c>
      <c r="B160">
        <v>2848576.567695406</v>
      </c>
      <c r="C160">
        <v>2584204.354876525</v>
      </c>
    </row>
    <row r="161" spans="1:3">
      <c r="A161">
        <v>159</v>
      </c>
      <c r="B161">
        <v>2840009.777114917</v>
      </c>
      <c r="C161">
        <v>2584204.354876525</v>
      </c>
    </row>
    <row r="162" spans="1:3">
      <c r="A162">
        <v>160</v>
      </c>
      <c r="B162">
        <v>2836746.959052489</v>
      </c>
      <c r="C162">
        <v>2584204.354876525</v>
      </c>
    </row>
    <row r="163" spans="1:3">
      <c r="A163">
        <v>161</v>
      </c>
      <c r="B163">
        <v>2836950.938223922</v>
      </c>
      <c r="C163">
        <v>2584204.354876525</v>
      </c>
    </row>
    <row r="164" spans="1:3">
      <c r="A164">
        <v>162</v>
      </c>
      <c r="B164">
        <v>2833076.072488859</v>
      </c>
      <c r="C164">
        <v>2584204.354876525</v>
      </c>
    </row>
    <row r="165" spans="1:3">
      <c r="A165">
        <v>163</v>
      </c>
      <c r="B165">
        <v>2832042.058279195</v>
      </c>
      <c r="C165">
        <v>2584204.354876525</v>
      </c>
    </row>
    <row r="166" spans="1:3">
      <c r="A166">
        <v>164</v>
      </c>
      <c r="B166">
        <v>2832126.226910112</v>
      </c>
      <c r="C166">
        <v>2584204.354876525</v>
      </c>
    </row>
    <row r="167" spans="1:3">
      <c r="A167">
        <v>165</v>
      </c>
      <c r="B167">
        <v>2827746.405019919</v>
      </c>
      <c r="C167">
        <v>2584204.354876525</v>
      </c>
    </row>
    <row r="168" spans="1:3">
      <c r="A168">
        <v>166</v>
      </c>
      <c r="B168">
        <v>2821990.282485948</v>
      </c>
      <c r="C168">
        <v>2584204.354876525</v>
      </c>
    </row>
    <row r="169" spans="1:3">
      <c r="A169">
        <v>167</v>
      </c>
      <c r="B169">
        <v>2818417.280710945</v>
      </c>
      <c r="C169">
        <v>2584204.354876525</v>
      </c>
    </row>
    <row r="170" spans="1:3">
      <c r="A170">
        <v>168</v>
      </c>
      <c r="B170">
        <v>2814922.7257297</v>
      </c>
      <c r="C170">
        <v>2584204.354876525</v>
      </c>
    </row>
    <row r="171" spans="1:3">
      <c r="A171">
        <v>169</v>
      </c>
      <c r="B171">
        <v>2809676.635566379</v>
      </c>
      <c r="C171">
        <v>2584204.354876525</v>
      </c>
    </row>
    <row r="172" spans="1:3">
      <c r="A172">
        <v>170</v>
      </c>
      <c r="B172">
        <v>2803501.063670291</v>
      </c>
      <c r="C172">
        <v>2584204.354876525</v>
      </c>
    </row>
    <row r="173" spans="1:3">
      <c r="A173">
        <v>171</v>
      </c>
      <c r="B173">
        <v>2800036.47348964</v>
      </c>
      <c r="C173">
        <v>2584204.354876525</v>
      </c>
    </row>
    <row r="174" spans="1:3">
      <c r="A174">
        <v>172</v>
      </c>
      <c r="B174">
        <v>2797619.39280392</v>
      </c>
      <c r="C174">
        <v>2584204.354876525</v>
      </c>
    </row>
    <row r="175" spans="1:3">
      <c r="A175">
        <v>173</v>
      </c>
      <c r="B175">
        <v>2797906.690057603</v>
      </c>
      <c r="C175">
        <v>2584204.354876525</v>
      </c>
    </row>
    <row r="176" spans="1:3">
      <c r="A176">
        <v>174</v>
      </c>
      <c r="B176">
        <v>2792437.711929334</v>
      </c>
      <c r="C176">
        <v>2584204.354876525</v>
      </c>
    </row>
    <row r="177" spans="1:3">
      <c r="A177">
        <v>175</v>
      </c>
      <c r="B177">
        <v>2788392.136985089</v>
      </c>
      <c r="C177">
        <v>2584204.354876525</v>
      </c>
    </row>
    <row r="178" spans="1:3">
      <c r="A178">
        <v>176</v>
      </c>
      <c r="B178">
        <v>2786299.611733868</v>
      </c>
      <c r="C178">
        <v>2584204.354876525</v>
      </c>
    </row>
    <row r="179" spans="1:3">
      <c r="A179">
        <v>177</v>
      </c>
      <c r="B179">
        <v>2786601.546691759</v>
      </c>
      <c r="C179">
        <v>2584204.354876525</v>
      </c>
    </row>
    <row r="180" spans="1:3">
      <c r="A180">
        <v>178</v>
      </c>
      <c r="B180">
        <v>2781421.450422778</v>
      </c>
      <c r="C180">
        <v>2584204.354876525</v>
      </c>
    </row>
    <row r="181" spans="1:3">
      <c r="A181">
        <v>179</v>
      </c>
      <c r="B181">
        <v>2777260.981683719</v>
      </c>
      <c r="C181">
        <v>2584204.354876525</v>
      </c>
    </row>
    <row r="182" spans="1:3">
      <c r="A182">
        <v>180</v>
      </c>
      <c r="B182">
        <v>2771906.004701672</v>
      </c>
      <c r="C182">
        <v>2584204.354876525</v>
      </c>
    </row>
    <row r="183" spans="1:3">
      <c r="A183">
        <v>181</v>
      </c>
      <c r="B183">
        <v>2767572.171394884</v>
      </c>
      <c r="C183">
        <v>2584204.354876525</v>
      </c>
    </row>
    <row r="184" spans="1:3">
      <c r="A184">
        <v>182</v>
      </c>
      <c r="B184">
        <v>2765394.309347298</v>
      </c>
      <c r="C184">
        <v>2584204.354876525</v>
      </c>
    </row>
    <row r="185" spans="1:3">
      <c r="A185">
        <v>183</v>
      </c>
      <c r="B185">
        <v>2765336.343995883</v>
      </c>
      <c r="C185">
        <v>2584204.354876525</v>
      </c>
    </row>
    <row r="186" spans="1:3">
      <c r="A186">
        <v>184</v>
      </c>
      <c r="B186">
        <v>2764015.930278916</v>
      </c>
      <c r="C186">
        <v>2584204.354876525</v>
      </c>
    </row>
    <row r="187" spans="1:3">
      <c r="A187">
        <v>185</v>
      </c>
      <c r="B187">
        <v>2764112.181359822</v>
      </c>
      <c r="C187">
        <v>2584204.354876525</v>
      </c>
    </row>
    <row r="188" spans="1:3">
      <c r="A188">
        <v>186</v>
      </c>
      <c r="B188">
        <v>2760339.811620437</v>
      </c>
      <c r="C188">
        <v>2584204.354876525</v>
      </c>
    </row>
    <row r="189" spans="1:3">
      <c r="A189">
        <v>187</v>
      </c>
      <c r="B189">
        <v>2758221.801614697</v>
      </c>
      <c r="C189">
        <v>2584204.354876525</v>
      </c>
    </row>
    <row r="190" spans="1:3">
      <c r="A190">
        <v>188</v>
      </c>
      <c r="B190">
        <v>2758017.712106987</v>
      </c>
      <c r="C190">
        <v>2584204.354876525</v>
      </c>
    </row>
    <row r="191" spans="1:3">
      <c r="A191">
        <v>189</v>
      </c>
      <c r="B191">
        <v>2752683.249938507</v>
      </c>
      <c r="C191">
        <v>2584204.354876525</v>
      </c>
    </row>
    <row r="192" spans="1:3">
      <c r="A192">
        <v>190</v>
      </c>
      <c r="B192">
        <v>2750237.915427157</v>
      </c>
      <c r="C192">
        <v>2584204.354876525</v>
      </c>
    </row>
    <row r="193" spans="1:3">
      <c r="A193">
        <v>191</v>
      </c>
      <c r="B193">
        <v>2745597.072311524</v>
      </c>
      <c r="C193">
        <v>2584204.354876525</v>
      </c>
    </row>
    <row r="194" spans="1:3">
      <c r="A194">
        <v>192</v>
      </c>
      <c r="B194">
        <v>2740811.067773098</v>
      </c>
      <c r="C194">
        <v>2584204.354876525</v>
      </c>
    </row>
    <row r="195" spans="1:3">
      <c r="A195">
        <v>193</v>
      </c>
      <c r="B195">
        <v>2737894.246352953</v>
      </c>
      <c r="C195">
        <v>2584204.354876525</v>
      </c>
    </row>
    <row r="196" spans="1:3">
      <c r="A196">
        <v>194</v>
      </c>
      <c r="B196">
        <v>2736246.261849927</v>
      </c>
      <c r="C196">
        <v>2584204.354876525</v>
      </c>
    </row>
    <row r="197" spans="1:3">
      <c r="A197">
        <v>195</v>
      </c>
      <c r="B197">
        <v>2736064.457658673</v>
      </c>
      <c r="C197">
        <v>2584204.354876525</v>
      </c>
    </row>
    <row r="198" spans="1:3">
      <c r="A198">
        <v>196</v>
      </c>
      <c r="B198">
        <v>2731985.144971798</v>
      </c>
      <c r="C198">
        <v>2584204.354876525</v>
      </c>
    </row>
    <row r="199" spans="1:3">
      <c r="A199">
        <v>197</v>
      </c>
      <c r="B199">
        <v>2728696.837875322</v>
      </c>
      <c r="C199">
        <v>2584204.354876525</v>
      </c>
    </row>
    <row r="200" spans="1:3">
      <c r="A200">
        <v>198</v>
      </c>
      <c r="B200">
        <v>2727858.017083442</v>
      </c>
      <c r="C200">
        <v>2584204.354876525</v>
      </c>
    </row>
    <row r="201" spans="1:3">
      <c r="A201">
        <v>199</v>
      </c>
      <c r="B201">
        <v>2727606.437542368</v>
      </c>
      <c r="C201">
        <v>2584204.354876525</v>
      </c>
    </row>
    <row r="202" spans="1:3">
      <c r="A202">
        <v>200</v>
      </c>
      <c r="B202">
        <v>2724743.713344391</v>
      </c>
      <c r="C202">
        <v>2584204.354876525</v>
      </c>
    </row>
    <row r="203" spans="1:3">
      <c r="A203">
        <v>201</v>
      </c>
      <c r="B203">
        <v>2721717.047506853</v>
      </c>
      <c r="C203">
        <v>2584204.354876525</v>
      </c>
    </row>
    <row r="204" spans="1:3">
      <c r="A204">
        <v>202</v>
      </c>
      <c r="B204">
        <v>2719178.523986984</v>
      </c>
      <c r="C204">
        <v>2584204.354876525</v>
      </c>
    </row>
    <row r="205" spans="1:3">
      <c r="A205">
        <v>203</v>
      </c>
      <c r="B205">
        <v>2713651.073296002</v>
      </c>
      <c r="C205">
        <v>2584204.354876525</v>
      </c>
    </row>
    <row r="206" spans="1:3">
      <c r="A206">
        <v>204</v>
      </c>
      <c r="B206">
        <v>2711542.653342159</v>
      </c>
      <c r="C206">
        <v>2584204.354876525</v>
      </c>
    </row>
    <row r="207" spans="1:3">
      <c r="A207">
        <v>205</v>
      </c>
      <c r="B207">
        <v>2710095.846082537</v>
      </c>
      <c r="C207">
        <v>2584204.354876525</v>
      </c>
    </row>
    <row r="208" spans="1:3">
      <c r="A208">
        <v>206</v>
      </c>
      <c r="B208">
        <v>2710146.097675301</v>
      </c>
      <c r="C208">
        <v>2584204.354876525</v>
      </c>
    </row>
    <row r="209" spans="1:3">
      <c r="A209">
        <v>207</v>
      </c>
      <c r="B209">
        <v>2708219.904577975</v>
      </c>
      <c r="C209">
        <v>2584204.354876525</v>
      </c>
    </row>
    <row r="210" spans="1:3">
      <c r="A210">
        <v>208</v>
      </c>
      <c r="B210">
        <v>2708163.516175211</v>
      </c>
      <c r="C210">
        <v>2584204.354876525</v>
      </c>
    </row>
    <row r="211" spans="1:3">
      <c r="A211">
        <v>209</v>
      </c>
      <c r="B211">
        <v>2705877.555719627</v>
      </c>
      <c r="C211">
        <v>2584204.354876525</v>
      </c>
    </row>
    <row r="212" spans="1:3">
      <c r="A212">
        <v>210</v>
      </c>
      <c r="B212">
        <v>2704720.775476935</v>
      </c>
      <c r="C212">
        <v>2584204.354876525</v>
      </c>
    </row>
    <row r="213" spans="1:3">
      <c r="A213">
        <v>211</v>
      </c>
      <c r="B213">
        <v>2704726.6338024</v>
      </c>
      <c r="C213">
        <v>2584204.354876525</v>
      </c>
    </row>
    <row r="214" spans="1:3">
      <c r="A214">
        <v>212</v>
      </c>
      <c r="B214">
        <v>2701231.546185956</v>
      </c>
      <c r="C214">
        <v>2584204.354876525</v>
      </c>
    </row>
    <row r="215" spans="1:3">
      <c r="A215">
        <v>213</v>
      </c>
      <c r="B215">
        <v>2698403.77469947</v>
      </c>
      <c r="C215">
        <v>2584204.354876525</v>
      </c>
    </row>
    <row r="216" spans="1:3">
      <c r="A216">
        <v>214</v>
      </c>
      <c r="B216">
        <v>2694589.845609152</v>
      </c>
      <c r="C216">
        <v>2584204.354876525</v>
      </c>
    </row>
    <row r="217" spans="1:3">
      <c r="A217">
        <v>215</v>
      </c>
      <c r="B217">
        <v>2692429.695188006</v>
      </c>
      <c r="C217">
        <v>2584204.354876525</v>
      </c>
    </row>
    <row r="218" spans="1:3">
      <c r="A218">
        <v>216</v>
      </c>
      <c r="B218">
        <v>2690835.188427783</v>
      </c>
      <c r="C218">
        <v>2584204.354876525</v>
      </c>
    </row>
    <row r="219" spans="1:3">
      <c r="A219">
        <v>217</v>
      </c>
      <c r="B219">
        <v>2691090.805298515</v>
      </c>
      <c r="C219">
        <v>2584204.354876525</v>
      </c>
    </row>
    <row r="220" spans="1:3">
      <c r="A220">
        <v>218</v>
      </c>
      <c r="B220">
        <v>2687794.065046733</v>
      </c>
      <c r="C220">
        <v>2584204.354876525</v>
      </c>
    </row>
    <row r="221" spans="1:3">
      <c r="A221">
        <v>219</v>
      </c>
      <c r="B221">
        <v>2685049.32099667</v>
      </c>
      <c r="C221">
        <v>2584204.354876525</v>
      </c>
    </row>
    <row r="222" spans="1:3">
      <c r="A222">
        <v>220</v>
      </c>
      <c r="B222">
        <v>2683630.386225058</v>
      </c>
      <c r="C222">
        <v>2584204.354876525</v>
      </c>
    </row>
    <row r="223" spans="1:3">
      <c r="A223">
        <v>221</v>
      </c>
      <c r="B223">
        <v>2683911.280590875</v>
      </c>
      <c r="C223">
        <v>2584204.354876525</v>
      </c>
    </row>
    <row r="224" spans="1:3">
      <c r="A224">
        <v>222</v>
      </c>
      <c r="B224">
        <v>2680670.644783755</v>
      </c>
      <c r="C224">
        <v>2584204.354876525</v>
      </c>
    </row>
    <row r="225" spans="1:3">
      <c r="A225">
        <v>223</v>
      </c>
      <c r="B225">
        <v>2678010.526745501</v>
      </c>
      <c r="C225">
        <v>2584204.354876525</v>
      </c>
    </row>
    <row r="226" spans="1:3">
      <c r="A226">
        <v>224</v>
      </c>
      <c r="B226">
        <v>2674104.080458279</v>
      </c>
      <c r="C226">
        <v>2584204.354876525</v>
      </c>
    </row>
    <row r="227" spans="1:3">
      <c r="A227">
        <v>225</v>
      </c>
      <c r="B227">
        <v>2672046.504675143</v>
      </c>
      <c r="C227">
        <v>2584204.354876525</v>
      </c>
    </row>
    <row r="228" spans="1:3">
      <c r="A228">
        <v>226</v>
      </c>
      <c r="B228">
        <v>2670678.267320252</v>
      </c>
      <c r="C228">
        <v>2584204.354876525</v>
      </c>
    </row>
    <row r="229" spans="1:3">
      <c r="A229">
        <v>227</v>
      </c>
      <c r="B229">
        <v>2670713.732928268</v>
      </c>
      <c r="C229">
        <v>2584204.354876525</v>
      </c>
    </row>
    <row r="230" spans="1:3">
      <c r="A230">
        <v>228</v>
      </c>
      <c r="B230">
        <v>2669415.702559743</v>
      </c>
      <c r="C230">
        <v>2584204.354876525</v>
      </c>
    </row>
    <row r="231" spans="1:3">
      <c r="A231">
        <v>229</v>
      </c>
      <c r="B231">
        <v>2669549.18657778</v>
      </c>
      <c r="C231">
        <v>2584204.354876525</v>
      </c>
    </row>
    <row r="232" spans="1:3">
      <c r="A232">
        <v>230</v>
      </c>
      <c r="B232">
        <v>2668429.764834734</v>
      </c>
      <c r="C232">
        <v>2584204.354876525</v>
      </c>
    </row>
    <row r="233" spans="1:3">
      <c r="A233">
        <v>231</v>
      </c>
      <c r="B233">
        <v>2668390.58078346</v>
      </c>
      <c r="C233">
        <v>2584204.354876525</v>
      </c>
    </row>
    <row r="234" spans="1:3">
      <c r="A234">
        <v>232</v>
      </c>
      <c r="B234">
        <v>2666209.284325936</v>
      </c>
      <c r="C234">
        <v>2584204.354876525</v>
      </c>
    </row>
    <row r="235" spans="1:3">
      <c r="A235">
        <v>233</v>
      </c>
      <c r="B235">
        <v>2664634.603334751</v>
      </c>
      <c r="C235">
        <v>2584204.354876525</v>
      </c>
    </row>
    <row r="236" spans="1:3">
      <c r="A236">
        <v>234</v>
      </c>
      <c r="B236">
        <v>2664641.588651769</v>
      </c>
      <c r="C236">
        <v>2584204.354876525</v>
      </c>
    </row>
    <row r="237" spans="1:3">
      <c r="A237">
        <v>235</v>
      </c>
      <c r="B237">
        <v>2661413.42617157</v>
      </c>
      <c r="C237">
        <v>2584204.354876525</v>
      </c>
    </row>
    <row r="238" spans="1:3">
      <c r="A238">
        <v>236</v>
      </c>
      <c r="B238">
        <v>2658571.541349648</v>
      </c>
      <c r="C238">
        <v>2584204.354876525</v>
      </c>
    </row>
    <row r="239" spans="1:3">
      <c r="A239">
        <v>237</v>
      </c>
      <c r="B239">
        <v>2656749.263356696</v>
      </c>
      <c r="C239">
        <v>2584204.354876525</v>
      </c>
    </row>
    <row r="240" spans="1:3">
      <c r="A240">
        <v>238</v>
      </c>
      <c r="B240">
        <v>2655940.365916048</v>
      </c>
      <c r="C240">
        <v>2584204.354876525</v>
      </c>
    </row>
    <row r="241" spans="1:3">
      <c r="A241">
        <v>239</v>
      </c>
      <c r="B241">
        <v>2656186.367908268</v>
      </c>
      <c r="C241">
        <v>2584204.354876525</v>
      </c>
    </row>
    <row r="242" spans="1:3">
      <c r="A242">
        <v>240</v>
      </c>
      <c r="B242">
        <v>2653533.300898094</v>
      </c>
      <c r="C242">
        <v>2584204.354876525</v>
      </c>
    </row>
    <row r="243" spans="1:3">
      <c r="A243">
        <v>241</v>
      </c>
      <c r="B243">
        <v>2651672.731537807</v>
      </c>
      <c r="C243">
        <v>2584204.354876525</v>
      </c>
    </row>
    <row r="244" spans="1:3">
      <c r="A244">
        <v>242</v>
      </c>
      <c r="B244">
        <v>2651317.907646764</v>
      </c>
      <c r="C244">
        <v>2584204.354876525</v>
      </c>
    </row>
    <row r="245" spans="1:3">
      <c r="A245">
        <v>243</v>
      </c>
      <c r="B245">
        <v>2651625.749910433</v>
      </c>
      <c r="C245">
        <v>2584204.354876525</v>
      </c>
    </row>
    <row r="246" spans="1:3">
      <c r="A246">
        <v>244</v>
      </c>
      <c r="B246">
        <v>2650150.966023873</v>
      </c>
      <c r="C246">
        <v>2584204.354876525</v>
      </c>
    </row>
    <row r="247" spans="1:3">
      <c r="A247">
        <v>245</v>
      </c>
      <c r="B247">
        <v>2648617.666054911</v>
      </c>
      <c r="C247">
        <v>2584204.354876525</v>
      </c>
    </row>
    <row r="248" spans="1:3">
      <c r="A248">
        <v>246</v>
      </c>
      <c r="B248">
        <v>2649052.823964334</v>
      </c>
      <c r="C248">
        <v>2584204.354876525</v>
      </c>
    </row>
    <row r="249" spans="1:3">
      <c r="A249">
        <v>247</v>
      </c>
      <c r="B249">
        <v>2645335.756147194</v>
      </c>
      <c r="C249">
        <v>2584204.354876525</v>
      </c>
    </row>
    <row r="250" spans="1:3">
      <c r="A250">
        <v>248</v>
      </c>
      <c r="B250">
        <v>2645116.906752089</v>
      </c>
      <c r="C250">
        <v>2584204.354876525</v>
      </c>
    </row>
    <row r="251" spans="1:3">
      <c r="A251">
        <v>249</v>
      </c>
      <c r="B251">
        <v>2645126.152525357</v>
      </c>
      <c r="C251">
        <v>2584204.354876525</v>
      </c>
    </row>
    <row r="252" spans="1:3">
      <c r="A252">
        <v>250</v>
      </c>
      <c r="B252">
        <v>2644191.249248717</v>
      </c>
      <c r="C252">
        <v>2584204.354876525</v>
      </c>
    </row>
    <row r="253" spans="1:3">
      <c r="A253">
        <v>251</v>
      </c>
      <c r="B253">
        <v>2644117.218368131</v>
      </c>
      <c r="C253">
        <v>2584204.354876525</v>
      </c>
    </row>
    <row r="254" spans="1:3">
      <c r="A254">
        <v>252</v>
      </c>
      <c r="B254">
        <v>2643374.533601973</v>
      </c>
      <c r="C254">
        <v>2584204.354876525</v>
      </c>
    </row>
    <row r="255" spans="1:3">
      <c r="A255">
        <v>253</v>
      </c>
      <c r="B255">
        <v>2643533.745124819</v>
      </c>
      <c r="C255">
        <v>2584204.354876525</v>
      </c>
    </row>
    <row r="256" spans="1:3">
      <c r="A256">
        <v>254</v>
      </c>
      <c r="B256">
        <v>2642660.885932755</v>
      </c>
      <c r="C256">
        <v>2584204.354876525</v>
      </c>
    </row>
    <row r="257" spans="1:3">
      <c r="A257">
        <v>255</v>
      </c>
      <c r="B257">
        <v>2642592.357312372</v>
      </c>
      <c r="C257">
        <v>2584204.354876525</v>
      </c>
    </row>
    <row r="258" spans="1:3">
      <c r="A258">
        <v>256</v>
      </c>
      <c r="B258">
        <v>2641287.374674288</v>
      </c>
      <c r="C258">
        <v>2584204.354876525</v>
      </c>
    </row>
    <row r="259" spans="1:3">
      <c r="A259">
        <v>257</v>
      </c>
      <c r="B259">
        <v>2639898.703543459</v>
      </c>
      <c r="C259">
        <v>2584204.354876525</v>
      </c>
    </row>
    <row r="260" spans="1:3">
      <c r="A260">
        <v>258</v>
      </c>
      <c r="B260">
        <v>2638379.168307396</v>
      </c>
      <c r="C260">
        <v>2584204.354876525</v>
      </c>
    </row>
    <row r="261" spans="1:3">
      <c r="A261">
        <v>259</v>
      </c>
      <c r="B261">
        <v>2637616.450151457</v>
      </c>
      <c r="C261">
        <v>2584204.354876525</v>
      </c>
    </row>
    <row r="262" spans="1:3">
      <c r="A262">
        <v>260</v>
      </c>
      <c r="B262">
        <v>2636714.418258914</v>
      </c>
      <c r="C262">
        <v>2584204.354876525</v>
      </c>
    </row>
    <row r="263" spans="1:3">
      <c r="A263">
        <v>261</v>
      </c>
      <c r="B263">
        <v>2636273.208209819</v>
      </c>
      <c r="C263">
        <v>2584204.354876525</v>
      </c>
    </row>
    <row r="264" spans="1:3">
      <c r="A264">
        <v>262</v>
      </c>
      <c r="B264">
        <v>2635641.077761893</v>
      </c>
      <c r="C264">
        <v>2584204.354876525</v>
      </c>
    </row>
    <row r="265" spans="1:3">
      <c r="A265">
        <v>263</v>
      </c>
      <c r="B265">
        <v>2634462.729601382</v>
      </c>
      <c r="C265">
        <v>2584204.354876525</v>
      </c>
    </row>
    <row r="266" spans="1:3">
      <c r="A266">
        <v>264</v>
      </c>
      <c r="B266">
        <v>2633757.873132517</v>
      </c>
      <c r="C266">
        <v>2584204.354876525</v>
      </c>
    </row>
    <row r="267" spans="1:3">
      <c r="A267">
        <v>265</v>
      </c>
      <c r="B267">
        <v>2633385.477737399</v>
      </c>
      <c r="C267">
        <v>2584204.354876525</v>
      </c>
    </row>
    <row r="268" spans="1:3">
      <c r="A268">
        <v>266</v>
      </c>
      <c r="B268">
        <v>2632226.476335776</v>
      </c>
      <c r="C268">
        <v>2584204.354876525</v>
      </c>
    </row>
    <row r="269" spans="1:3">
      <c r="A269">
        <v>267</v>
      </c>
      <c r="B269">
        <v>2631424.817021464</v>
      </c>
      <c r="C269">
        <v>2584204.354876525</v>
      </c>
    </row>
    <row r="270" spans="1:3">
      <c r="A270">
        <v>268</v>
      </c>
      <c r="B270">
        <v>2627849.873643941</v>
      </c>
      <c r="C270">
        <v>2584204.354876525</v>
      </c>
    </row>
    <row r="271" spans="1:3">
      <c r="A271">
        <v>269</v>
      </c>
      <c r="B271">
        <v>2627987.029877251</v>
      </c>
      <c r="C271">
        <v>2584204.354876525</v>
      </c>
    </row>
    <row r="272" spans="1:3">
      <c r="A272">
        <v>270</v>
      </c>
      <c r="B272">
        <v>2628800.96305647</v>
      </c>
      <c r="C272">
        <v>2584204.354876525</v>
      </c>
    </row>
    <row r="273" spans="1:3">
      <c r="A273">
        <v>271</v>
      </c>
      <c r="B273">
        <v>2627489.978486326</v>
      </c>
      <c r="C273">
        <v>2584204.354876525</v>
      </c>
    </row>
    <row r="274" spans="1:3">
      <c r="A274">
        <v>272</v>
      </c>
      <c r="B274">
        <v>2628722.979575798</v>
      </c>
      <c r="C274">
        <v>2584204.354876525</v>
      </c>
    </row>
    <row r="275" spans="1:3">
      <c r="A275">
        <v>273</v>
      </c>
      <c r="B275">
        <v>2628407.596368238</v>
      </c>
      <c r="C275">
        <v>2584204.354876525</v>
      </c>
    </row>
    <row r="276" spans="1:3">
      <c r="A276">
        <v>274</v>
      </c>
      <c r="B276">
        <v>2628530.813654054</v>
      </c>
      <c r="C276">
        <v>2584204.354876525</v>
      </c>
    </row>
    <row r="277" spans="1:3">
      <c r="A277">
        <v>275</v>
      </c>
      <c r="B277">
        <v>2628344.340392919</v>
      </c>
      <c r="C277">
        <v>2584204.354876525</v>
      </c>
    </row>
    <row r="278" spans="1:3">
      <c r="A278">
        <v>276</v>
      </c>
      <c r="B278">
        <v>2628577.331571723</v>
      </c>
      <c r="C278">
        <v>2584204.354876525</v>
      </c>
    </row>
    <row r="279" spans="1:3">
      <c r="A279">
        <v>277</v>
      </c>
      <c r="B279">
        <v>2628242.180590509</v>
      </c>
      <c r="C279">
        <v>2584204.354876525</v>
      </c>
    </row>
    <row r="280" spans="1:3">
      <c r="A280">
        <v>278</v>
      </c>
      <c r="B280">
        <v>2628315.332681502</v>
      </c>
      <c r="C280">
        <v>2584204.354876525</v>
      </c>
    </row>
    <row r="281" spans="1:3">
      <c r="A281">
        <v>279</v>
      </c>
      <c r="B281">
        <v>2628168.840082588</v>
      </c>
      <c r="C281">
        <v>2584204.354876525</v>
      </c>
    </row>
    <row r="282" spans="1:3">
      <c r="A282">
        <v>280</v>
      </c>
      <c r="B282">
        <v>2628174.084407364</v>
      </c>
      <c r="C282">
        <v>2584204.354876525</v>
      </c>
    </row>
    <row r="283" spans="1:3">
      <c r="A283">
        <v>281</v>
      </c>
      <c r="B283">
        <v>2627773.406986625</v>
      </c>
      <c r="C283">
        <v>2584204.354876525</v>
      </c>
    </row>
    <row r="284" spans="1:3">
      <c r="A284">
        <v>282</v>
      </c>
      <c r="B284">
        <v>2627434.805454783</v>
      </c>
      <c r="C284">
        <v>2584204.354876525</v>
      </c>
    </row>
    <row r="285" spans="1:3">
      <c r="A285">
        <v>283</v>
      </c>
      <c r="B285">
        <v>2627743.206466955</v>
      </c>
      <c r="C285">
        <v>2584204.354876525</v>
      </c>
    </row>
    <row r="286" spans="1:3">
      <c r="A286">
        <v>284</v>
      </c>
      <c r="B286">
        <v>2627458.604961919</v>
      </c>
      <c r="C286">
        <v>2584204.354876525</v>
      </c>
    </row>
    <row r="287" spans="1:3">
      <c r="A287">
        <v>285</v>
      </c>
      <c r="B287">
        <v>2627315.312539087</v>
      </c>
      <c r="C287">
        <v>2584204.354876525</v>
      </c>
    </row>
    <row r="288" spans="1:3">
      <c r="A288">
        <v>286</v>
      </c>
      <c r="B288">
        <v>2627554.878139364</v>
      </c>
      <c r="C288">
        <v>2584204.354876525</v>
      </c>
    </row>
    <row r="289" spans="1:3">
      <c r="A289">
        <v>287</v>
      </c>
      <c r="B289">
        <v>2626951.276129637</v>
      </c>
      <c r="C289">
        <v>2584204.354876525</v>
      </c>
    </row>
    <row r="290" spans="1:3">
      <c r="A290">
        <v>288</v>
      </c>
      <c r="B290">
        <v>2627868.255631425</v>
      </c>
      <c r="C290">
        <v>2584204.354876525</v>
      </c>
    </row>
    <row r="291" spans="1:3">
      <c r="A291">
        <v>289</v>
      </c>
      <c r="B291">
        <v>2625799.52508843</v>
      </c>
      <c r="C291">
        <v>2584204.354876525</v>
      </c>
    </row>
    <row r="292" spans="1:3">
      <c r="A292">
        <v>290</v>
      </c>
      <c r="B292">
        <v>2625962.783003493</v>
      </c>
      <c r="C292">
        <v>2584204.354876525</v>
      </c>
    </row>
    <row r="293" spans="1:3">
      <c r="A293">
        <v>291</v>
      </c>
      <c r="B293">
        <v>2625594.975634759</v>
      </c>
      <c r="C293">
        <v>2584204.354876525</v>
      </c>
    </row>
    <row r="294" spans="1:3">
      <c r="A294">
        <v>292</v>
      </c>
      <c r="B294">
        <v>2623838.590585419</v>
      </c>
      <c r="C294">
        <v>2584204.354876525</v>
      </c>
    </row>
    <row r="295" spans="1:3">
      <c r="A295">
        <v>293</v>
      </c>
      <c r="B295">
        <v>2624485.099382351</v>
      </c>
      <c r="C295">
        <v>2584204.354876525</v>
      </c>
    </row>
    <row r="296" spans="1:3">
      <c r="A296">
        <v>294</v>
      </c>
      <c r="B296">
        <v>2623240.450326985</v>
      </c>
      <c r="C296">
        <v>2584204.354876525</v>
      </c>
    </row>
    <row r="297" spans="1:3">
      <c r="A297">
        <v>295</v>
      </c>
      <c r="B297">
        <v>2623111.879929552</v>
      </c>
      <c r="C297">
        <v>2584204.354876525</v>
      </c>
    </row>
    <row r="298" spans="1:3">
      <c r="A298">
        <v>296</v>
      </c>
      <c r="B298">
        <v>2622775.402183413</v>
      </c>
      <c r="C298">
        <v>2584204.354876525</v>
      </c>
    </row>
    <row r="299" spans="1:3">
      <c r="A299">
        <v>297</v>
      </c>
      <c r="B299">
        <v>2623185.775258074</v>
      </c>
      <c r="C299">
        <v>2584204.354876525</v>
      </c>
    </row>
    <row r="300" spans="1:3">
      <c r="A300">
        <v>298</v>
      </c>
      <c r="B300">
        <v>2623057.420582396</v>
      </c>
      <c r="C300">
        <v>2584204.354876525</v>
      </c>
    </row>
    <row r="301" spans="1:3">
      <c r="A301">
        <v>299</v>
      </c>
      <c r="B301">
        <v>2623042.63150007</v>
      </c>
      <c r="C301">
        <v>2584204.354876525</v>
      </c>
    </row>
    <row r="302" spans="1:3">
      <c r="A302">
        <v>300</v>
      </c>
      <c r="B302">
        <v>2622673.947169787</v>
      </c>
      <c r="C302">
        <v>2584204.354876525</v>
      </c>
    </row>
    <row r="303" spans="1:3">
      <c r="A303">
        <v>301</v>
      </c>
      <c r="B303">
        <v>2622677.477625289</v>
      </c>
      <c r="C303">
        <v>2584204.354876525</v>
      </c>
    </row>
    <row r="304" spans="1:3">
      <c r="A304">
        <v>302</v>
      </c>
      <c r="B304">
        <v>2622251.353099469</v>
      </c>
      <c r="C304">
        <v>2584204.354876525</v>
      </c>
    </row>
    <row r="305" spans="1:3">
      <c r="A305">
        <v>303</v>
      </c>
      <c r="B305">
        <v>2622194.882334439</v>
      </c>
      <c r="C305">
        <v>2584204.354876525</v>
      </c>
    </row>
    <row r="306" spans="1:3">
      <c r="A306">
        <v>304</v>
      </c>
      <c r="B306">
        <v>2621147.739870028</v>
      </c>
      <c r="C306">
        <v>2584204.354876525</v>
      </c>
    </row>
    <row r="307" spans="1:3">
      <c r="A307">
        <v>305</v>
      </c>
      <c r="B307">
        <v>2620656.08783281</v>
      </c>
      <c r="C307">
        <v>2584204.354876525</v>
      </c>
    </row>
    <row r="308" spans="1:3">
      <c r="A308">
        <v>306</v>
      </c>
      <c r="B308">
        <v>2620342.237718783</v>
      </c>
      <c r="C308">
        <v>2584204.354876525</v>
      </c>
    </row>
    <row r="309" spans="1:3">
      <c r="A309">
        <v>307</v>
      </c>
      <c r="B309">
        <v>2620175.210249232</v>
      </c>
      <c r="C309">
        <v>2584204.354876525</v>
      </c>
    </row>
    <row r="310" spans="1:3">
      <c r="A310">
        <v>308</v>
      </c>
      <c r="B310">
        <v>2620298.699657729</v>
      </c>
      <c r="C310">
        <v>2584204.354876525</v>
      </c>
    </row>
    <row r="311" spans="1:3">
      <c r="A311">
        <v>309</v>
      </c>
      <c r="B311">
        <v>2619242.281981541</v>
      </c>
      <c r="C311">
        <v>2584204.354876525</v>
      </c>
    </row>
    <row r="312" spans="1:3">
      <c r="A312">
        <v>310</v>
      </c>
      <c r="B312">
        <v>2620270.163324845</v>
      </c>
      <c r="C312">
        <v>2584204.354876525</v>
      </c>
    </row>
    <row r="313" spans="1:3">
      <c r="A313">
        <v>311</v>
      </c>
      <c r="B313">
        <v>2621392.235377322</v>
      </c>
      <c r="C313">
        <v>2584204.354876525</v>
      </c>
    </row>
    <row r="314" spans="1:3">
      <c r="A314">
        <v>312</v>
      </c>
      <c r="B314">
        <v>2620308.360662193</v>
      </c>
      <c r="C314">
        <v>2584204.354876525</v>
      </c>
    </row>
    <row r="315" spans="1:3">
      <c r="A315">
        <v>313</v>
      </c>
      <c r="B315">
        <v>2624062.610899623</v>
      </c>
      <c r="C315">
        <v>2584204.354876525</v>
      </c>
    </row>
    <row r="316" spans="1:3">
      <c r="A316">
        <v>314</v>
      </c>
      <c r="B316">
        <v>2621529.409443044</v>
      </c>
      <c r="C316">
        <v>2584204.354876525</v>
      </c>
    </row>
    <row r="317" spans="1:3">
      <c r="A317">
        <v>315</v>
      </c>
      <c r="B317">
        <v>2623194.790036128</v>
      </c>
      <c r="C317">
        <v>2584204.354876525</v>
      </c>
    </row>
    <row r="318" spans="1:3">
      <c r="A318">
        <v>316</v>
      </c>
      <c r="B318">
        <v>2621731.245470445</v>
      </c>
      <c r="C318">
        <v>2584204.354876525</v>
      </c>
    </row>
    <row r="319" spans="1:3">
      <c r="A319">
        <v>317</v>
      </c>
      <c r="B319">
        <v>2621059.592377477</v>
      </c>
      <c r="C319">
        <v>2584204.354876525</v>
      </c>
    </row>
    <row r="320" spans="1:3">
      <c r="A320">
        <v>318</v>
      </c>
      <c r="B320">
        <v>2621207.034813291</v>
      </c>
      <c r="C320">
        <v>2584204.354876525</v>
      </c>
    </row>
    <row r="321" spans="1:3">
      <c r="A321">
        <v>319</v>
      </c>
      <c r="B321">
        <v>2620671.710494366</v>
      </c>
      <c r="C321">
        <v>2584204.354876525</v>
      </c>
    </row>
    <row r="322" spans="1:3">
      <c r="A322">
        <v>320</v>
      </c>
      <c r="B322">
        <v>2620700.685796996</v>
      </c>
      <c r="C322">
        <v>2584204.354876525</v>
      </c>
    </row>
    <row r="323" spans="1:3">
      <c r="A323">
        <v>321</v>
      </c>
      <c r="B323">
        <v>2619997.390035279</v>
      </c>
      <c r="C323">
        <v>2584204.354876525</v>
      </c>
    </row>
    <row r="324" spans="1:3">
      <c r="A324">
        <v>322</v>
      </c>
      <c r="B324">
        <v>2620149.12708483</v>
      </c>
      <c r="C324">
        <v>2584204.354876525</v>
      </c>
    </row>
    <row r="325" spans="1:3">
      <c r="A325">
        <v>323</v>
      </c>
      <c r="B325">
        <v>2619266.192849094</v>
      </c>
      <c r="C325">
        <v>2584204.354876525</v>
      </c>
    </row>
    <row r="326" spans="1:3">
      <c r="A326">
        <v>324</v>
      </c>
      <c r="B326">
        <v>2618191.824488967</v>
      </c>
      <c r="C326">
        <v>2584204.354876525</v>
      </c>
    </row>
    <row r="327" spans="1:3">
      <c r="A327">
        <v>325</v>
      </c>
      <c r="B327">
        <v>2617995.131992732</v>
      </c>
      <c r="C327">
        <v>2584204.354876525</v>
      </c>
    </row>
    <row r="328" spans="1:3">
      <c r="A328">
        <v>326</v>
      </c>
      <c r="B328">
        <v>2617671.667828572</v>
      </c>
      <c r="C328">
        <v>2584204.354876525</v>
      </c>
    </row>
    <row r="329" spans="1:3">
      <c r="A329">
        <v>327</v>
      </c>
      <c r="B329">
        <v>2618298.746816551</v>
      </c>
      <c r="C329">
        <v>2584204.354876525</v>
      </c>
    </row>
    <row r="330" spans="1:3">
      <c r="A330">
        <v>328</v>
      </c>
      <c r="B330">
        <v>2619214.831193097</v>
      </c>
      <c r="C330">
        <v>2584204.354876525</v>
      </c>
    </row>
    <row r="331" spans="1:3">
      <c r="A331">
        <v>329</v>
      </c>
      <c r="B331">
        <v>2619440.907815264</v>
      </c>
      <c r="C331">
        <v>2584204.354876525</v>
      </c>
    </row>
    <row r="332" spans="1:3">
      <c r="A332">
        <v>330</v>
      </c>
      <c r="B332">
        <v>2620036.473901149</v>
      </c>
      <c r="C332">
        <v>2584204.354876525</v>
      </c>
    </row>
    <row r="333" spans="1:3">
      <c r="A333">
        <v>331</v>
      </c>
      <c r="B333">
        <v>2618907.993363318</v>
      </c>
      <c r="C333">
        <v>2584204.354876525</v>
      </c>
    </row>
    <row r="334" spans="1:3">
      <c r="A334">
        <v>332</v>
      </c>
      <c r="B334">
        <v>2618639.45903002</v>
      </c>
      <c r="C334">
        <v>2584204.354876525</v>
      </c>
    </row>
    <row r="335" spans="1:3">
      <c r="A335">
        <v>333</v>
      </c>
      <c r="B335">
        <v>2619140.759561394</v>
      </c>
      <c r="C335">
        <v>2584204.354876525</v>
      </c>
    </row>
    <row r="336" spans="1:3">
      <c r="A336">
        <v>334</v>
      </c>
      <c r="B336">
        <v>2617619.834220702</v>
      </c>
      <c r="C336">
        <v>2584204.354876525</v>
      </c>
    </row>
    <row r="337" spans="1:3">
      <c r="A337">
        <v>335</v>
      </c>
      <c r="B337">
        <v>2620829.267100492</v>
      </c>
      <c r="C337">
        <v>2584204.354876525</v>
      </c>
    </row>
    <row r="338" spans="1:3">
      <c r="A338">
        <v>336</v>
      </c>
      <c r="B338">
        <v>2618962.14787008</v>
      </c>
      <c r="C338">
        <v>2584204.354876525</v>
      </c>
    </row>
    <row r="339" spans="1:3">
      <c r="A339">
        <v>337</v>
      </c>
      <c r="B339">
        <v>2619094.287520019</v>
      </c>
      <c r="C339">
        <v>2584204.354876525</v>
      </c>
    </row>
    <row r="340" spans="1:3">
      <c r="A340">
        <v>338</v>
      </c>
      <c r="B340">
        <v>2619038.031725012</v>
      </c>
      <c r="C340">
        <v>2584204.354876525</v>
      </c>
    </row>
    <row r="341" spans="1:3">
      <c r="A341">
        <v>339</v>
      </c>
      <c r="B341">
        <v>2618751.599174771</v>
      </c>
      <c r="C341">
        <v>2584204.354876525</v>
      </c>
    </row>
    <row r="342" spans="1:3">
      <c r="A342">
        <v>340</v>
      </c>
      <c r="B342">
        <v>2618363.432779337</v>
      </c>
      <c r="C342">
        <v>2584204.354876525</v>
      </c>
    </row>
    <row r="343" spans="1:3">
      <c r="A343">
        <v>341</v>
      </c>
      <c r="B343">
        <v>2618450.090135932</v>
      </c>
      <c r="C343">
        <v>2584204.354876525</v>
      </c>
    </row>
    <row r="344" spans="1:3">
      <c r="A344">
        <v>342</v>
      </c>
      <c r="B344">
        <v>2618348.376902405</v>
      </c>
      <c r="C344">
        <v>2584204.354876525</v>
      </c>
    </row>
    <row r="345" spans="1:3">
      <c r="A345">
        <v>343</v>
      </c>
      <c r="B345">
        <v>2618581.320830784</v>
      </c>
      <c r="C345">
        <v>2584204.354876525</v>
      </c>
    </row>
    <row r="346" spans="1:3">
      <c r="A346">
        <v>344</v>
      </c>
      <c r="B346">
        <v>2618200.061697781</v>
      </c>
      <c r="C346">
        <v>2584204.354876525</v>
      </c>
    </row>
    <row r="347" spans="1:3">
      <c r="A347">
        <v>345</v>
      </c>
      <c r="B347">
        <v>2618507.557653635</v>
      </c>
      <c r="C347">
        <v>2584204.354876525</v>
      </c>
    </row>
    <row r="348" spans="1:3">
      <c r="A348">
        <v>346</v>
      </c>
      <c r="B348">
        <v>2617940.713300429</v>
      </c>
      <c r="C348">
        <v>2584204.354876525</v>
      </c>
    </row>
    <row r="349" spans="1:3">
      <c r="A349">
        <v>347</v>
      </c>
      <c r="B349">
        <v>2618462.475853383</v>
      </c>
      <c r="C349">
        <v>2584204.354876525</v>
      </c>
    </row>
    <row r="350" spans="1:3">
      <c r="A350">
        <v>348</v>
      </c>
      <c r="B350">
        <v>2618074.371820376</v>
      </c>
      <c r="C350">
        <v>2584204.354876525</v>
      </c>
    </row>
    <row r="351" spans="1:3">
      <c r="A351">
        <v>349</v>
      </c>
      <c r="B351">
        <v>2617917.755673408</v>
      </c>
      <c r="C351">
        <v>2584204.354876525</v>
      </c>
    </row>
    <row r="352" spans="1:3">
      <c r="A352">
        <v>350</v>
      </c>
      <c r="B352">
        <v>2618194.857609512</v>
      </c>
      <c r="C352">
        <v>2584204.354876525</v>
      </c>
    </row>
    <row r="353" spans="1:3">
      <c r="A353">
        <v>351</v>
      </c>
      <c r="B353">
        <v>2618306.326525927</v>
      </c>
      <c r="C353">
        <v>2584204.354876525</v>
      </c>
    </row>
    <row r="354" spans="1:3">
      <c r="A354">
        <v>352</v>
      </c>
      <c r="B354">
        <v>2615965.121824535</v>
      </c>
      <c r="C354">
        <v>2584204.354876525</v>
      </c>
    </row>
    <row r="355" spans="1:3">
      <c r="A355">
        <v>353</v>
      </c>
      <c r="B355">
        <v>2617854.393705419</v>
      </c>
      <c r="C355">
        <v>2584204.354876525</v>
      </c>
    </row>
    <row r="356" spans="1:3">
      <c r="A356">
        <v>354</v>
      </c>
      <c r="B356">
        <v>2617502.059273154</v>
      </c>
      <c r="C356">
        <v>2584204.354876525</v>
      </c>
    </row>
    <row r="357" spans="1:3">
      <c r="A357">
        <v>355</v>
      </c>
      <c r="B357">
        <v>2618150.946124478</v>
      </c>
      <c r="C357">
        <v>2584204.354876525</v>
      </c>
    </row>
    <row r="358" spans="1:3">
      <c r="A358">
        <v>356</v>
      </c>
      <c r="B358">
        <v>2617410.368095892</v>
      </c>
      <c r="C358">
        <v>2584204.354876525</v>
      </c>
    </row>
    <row r="359" spans="1:3">
      <c r="A359">
        <v>357</v>
      </c>
      <c r="B359">
        <v>2615757.630450698</v>
      </c>
      <c r="C359">
        <v>2584204.354876525</v>
      </c>
    </row>
    <row r="360" spans="1:3">
      <c r="A360">
        <v>358</v>
      </c>
      <c r="B360">
        <v>2618349.918809496</v>
      </c>
      <c r="C360">
        <v>2584204.354876525</v>
      </c>
    </row>
    <row r="361" spans="1:3">
      <c r="A361">
        <v>359</v>
      </c>
      <c r="B361">
        <v>2618273.200992605</v>
      </c>
      <c r="C361">
        <v>2584204.354876525</v>
      </c>
    </row>
    <row r="362" spans="1:3">
      <c r="A362">
        <v>360</v>
      </c>
      <c r="B362">
        <v>2618763.836483422</v>
      </c>
      <c r="C362">
        <v>2584204.354876525</v>
      </c>
    </row>
    <row r="363" spans="1:3">
      <c r="A363">
        <v>361</v>
      </c>
      <c r="B363">
        <v>2618571.634782146</v>
      </c>
      <c r="C363">
        <v>2584204.354876525</v>
      </c>
    </row>
    <row r="364" spans="1:3">
      <c r="A364">
        <v>362</v>
      </c>
      <c r="B364">
        <v>2619360.416261449</v>
      </c>
      <c r="C364">
        <v>2584204.354876525</v>
      </c>
    </row>
    <row r="365" spans="1:3">
      <c r="A365">
        <v>363</v>
      </c>
      <c r="B365">
        <v>2618639.662595867</v>
      </c>
      <c r="C365">
        <v>2584204.354876525</v>
      </c>
    </row>
    <row r="366" spans="1:3">
      <c r="A366">
        <v>364</v>
      </c>
      <c r="B366">
        <v>2619558.182415395</v>
      </c>
      <c r="C366">
        <v>2584204.354876525</v>
      </c>
    </row>
    <row r="367" spans="1:3">
      <c r="A367">
        <v>365</v>
      </c>
      <c r="B367">
        <v>2618705.97366835</v>
      </c>
      <c r="C367">
        <v>2584204.354876525</v>
      </c>
    </row>
    <row r="368" spans="1:3">
      <c r="A368">
        <v>366</v>
      </c>
      <c r="B368">
        <v>2620020.193987085</v>
      </c>
      <c r="C368">
        <v>2584204.354876525</v>
      </c>
    </row>
    <row r="369" spans="1:3">
      <c r="A369">
        <v>367</v>
      </c>
      <c r="B369">
        <v>2618705.59092004</v>
      </c>
      <c r="C369">
        <v>2584204.354876525</v>
      </c>
    </row>
    <row r="370" spans="1:3">
      <c r="A370">
        <v>368</v>
      </c>
      <c r="B370">
        <v>2619205.194120314</v>
      </c>
      <c r="C370">
        <v>2584204.354876525</v>
      </c>
    </row>
    <row r="371" spans="1:3">
      <c r="A371">
        <v>369</v>
      </c>
      <c r="B371">
        <v>2619248.66992676</v>
      </c>
      <c r="C371">
        <v>2584204.354876525</v>
      </c>
    </row>
    <row r="372" spans="1:3">
      <c r="A372">
        <v>370</v>
      </c>
      <c r="B372">
        <v>2620903.387487595</v>
      </c>
      <c r="C372">
        <v>2584204.354876525</v>
      </c>
    </row>
    <row r="373" spans="1:3">
      <c r="A373">
        <v>371</v>
      </c>
      <c r="B373">
        <v>2620200.499305858</v>
      </c>
      <c r="C373">
        <v>2584204.354876525</v>
      </c>
    </row>
    <row r="374" spans="1:3">
      <c r="A374">
        <v>372</v>
      </c>
      <c r="B374">
        <v>2618494.371052016</v>
      </c>
      <c r="C374">
        <v>2584204.354876525</v>
      </c>
    </row>
    <row r="375" spans="1:3">
      <c r="A375">
        <v>373</v>
      </c>
      <c r="B375">
        <v>2619301.119207561</v>
      </c>
      <c r="C375">
        <v>2584204.354876525</v>
      </c>
    </row>
    <row r="376" spans="1:3">
      <c r="A376">
        <v>374</v>
      </c>
      <c r="B376">
        <v>2619111.532233718</v>
      </c>
      <c r="C376">
        <v>2584204.354876525</v>
      </c>
    </row>
    <row r="377" spans="1:3">
      <c r="A377">
        <v>375</v>
      </c>
      <c r="B377">
        <v>2619147.624621181</v>
      </c>
      <c r="C377">
        <v>2584204.354876525</v>
      </c>
    </row>
    <row r="378" spans="1:3">
      <c r="A378">
        <v>376</v>
      </c>
      <c r="B378">
        <v>2620116.188160076</v>
      </c>
      <c r="C378">
        <v>2584204.354876525</v>
      </c>
    </row>
    <row r="379" spans="1:3">
      <c r="A379">
        <v>377</v>
      </c>
      <c r="B379">
        <v>2619020.275019959</v>
      </c>
      <c r="C379">
        <v>2584204.354876525</v>
      </c>
    </row>
    <row r="380" spans="1:3">
      <c r="A380">
        <v>378</v>
      </c>
      <c r="B380">
        <v>2619940.658897324</v>
      </c>
      <c r="C380">
        <v>2584204.354876525</v>
      </c>
    </row>
    <row r="381" spans="1:3">
      <c r="A381">
        <v>379</v>
      </c>
      <c r="B381">
        <v>2618450.786651965</v>
      </c>
      <c r="C381">
        <v>2584204.354876525</v>
      </c>
    </row>
    <row r="382" spans="1:3">
      <c r="A382">
        <v>380</v>
      </c>
      <c r="B382">
        <v>2616500.500753555</v>
      </c>
      <c r="C382">
        <v>2584204.354876525</v>
      </c>
    </row>
    <row r="383" spans="1:3">
      <c r="A383">
        <v>381</v>
      </c>
      <c r="B383">
        <v>2619055.698204879</v>
      </c>
      <c r="C383">
        <v>2584204.354876525</v>
      </c>
    </row>
    <row r="384" spans="1:3">
      <c r="A384">
        <v>382</v>
      </c>
      <c r="B384">
        <v>2618942.078063027</v>
      </c>
      <c r="C384">
        <v>2584204.354876525</v>
      </c>
    </row>
    <row r="385" spans="1:3">
      <c r="A385">
        <v>383</v>
      </c>
      <c r="B385">
        <v>2618820.566240793</v>
      </c>
      <c r="C385">
        <v>2584204.354876525</v>
      </c>
    </row>
    <row r="386" spans="1:3">
      <c r="A386">
        <v>384</v>
      </c>
      <c r="B386">
        <v>2618647.184033007</v>
      </c>
      <c r="C386">
        <v>2584204.354876525</v>
      </c>
    </row>
    <row r="387" spans="1:3">
      <c r="A387">
        <v>385</v>
      </c>
      <c r="B387">
        <v>2618944.545746106</v>
      </c>
      <c r="C387">
        <v>2584204.354876525</v>
      </c>
    </row>
    <row r="388" spans="1:3">
      <c r="A388">
        <v>386</v>
      </c>
      <c r="B388">
        <v>2618792.409449139</v>
      </c>
      <c r="C388">
        <v>2584204.354876525</v>
      </c>
    </row>
    <row r="389" spans="1:3">
      <c r="A389">
        <v>387</v>
      </c>
      <c r="B389">
        <v>2619593.188470263</v>
      </c>
      <c r="C389">
        <v>2584204.354876525</v>
      </c>
    </row>
    <row r="390" spans="1:3">
      <c r="A390">
        <v>388</v>
      </c>
      <c r="B390">
        <v>2619597.065367327</v>
      </c>
      <c r="C390">
        <v>2584204.354876525</v>
      </c>
    </row>
    <row r="391" spans="1:3">
      <c r="A391">
        <v>389</v>
      </c>
      <c r="B391">
        <v>2619827.854753367</v>
      </c>
      <c r="C391">
        <v>2584204.354876525</v>
      </c>
    </row>
    <row r="392" spans="1:3">
      <c r="A392">
        <v>390</v>
      </c>
      <c r="B392">
        <v>2619677.47851834</v>
      </c>
      <c r="C392">
        <v>2584204.354876525</v>
      </c>
    </row>
    <row r="393" spans="1:3">
      <c r="A393">
        <v>391</v>
      </c>
      <c r="B393">
        <v>2619950.633965993</v>
      </c>
      <c r="C393">
        <v>2584204.354876525</v>
      </c>
    </row>
    <row r="394" spans="1:3">
      <c r="A394">
        <v>392</v>
      </c>
      <c r="B394">
        <v>2619544.777484252</v>
      </c>
      <c r="C394">
        <v>2584204.354876525</v>
      </c>
    </row>
    <row r="395" spans="1:3">
      <c r="A395">
        <v>393</v>
      </c>
      <c r="B395">
        <v>2618367.305091413</v>
      </c>
      <c r="C395">
        <v>2584204.354876525</v>
      </c>
    </row>
    <row r="396" spans="1:3">
      <c r="A396">
        <v>394</v>
      </c>
      <c r="B396">
        <v>2618135.275407731</v>
      </c>
      <c r="C396">
        <v>2584204.354876525</v>
      </c>
    </row>
    <row r="397" spans="1:3">
      <c r="A397">
        <v>395</v>
      </c>
      <c r="B397">
        <v>2618256.869210104</v>
      </c>
      <c r="C397">
        <v>2584204.354876525</v>
      </c>
    </row>
    <row r="398" spans="1:3">
      <c r="A398">
        <v>396</v>
      </c>
      <c r="B398">
        <v>2618106.349039743</v>
      </c>
      <c r="C398">
        <v>2584204.354876525</v>
      </c>
    </row>
    <row r="399" spans="1:3">
      <c r="A399">
        <v>397</v>
      </c>
      <c r="B399">
        <v>2618387.202596957</v>
      </c>
      <c r="C399">
        <v>2584204.354876525</v>
      </c>
    </row>
    <row r="400" spans="1:3">
      <c r="A400">
        <v>398</v>
      </c>
      <c r="B400">
        <v>2618593.865361421</v>
      </c>
      <c r="C400">
        <v>2584204.354876525</v>
      </c>
    </row>
    <row r="401" spans="1:3">
      <c r="A401">
        <v>399</v>
      </c>
      <c r="B401">
        <v>2617958.532568333</v>
      </c>
      <c r="C401">
        <v>2584204.354876525</v>
      </c>
    </row>
    <row r="402" spans="1:3">
      <c r="A402">
        <v>400</v>
      </c>
      <c r="B402">
        <v>2617197.568010754</v>
      </c>
      <c r="C402">
        <v>2584204.354876525</v>
      </c>
    </row>
    <row r="403" spans="1:3">
      <c r="A403">
        <v>401</v>
      </c>
      <c r="B403">
        <v>2618008.237258865</v>
      </c>
      <c r="C403">
        <v>2584204.354876525</v>
      </c>
    </row>
    <row r="404" spans="1:3">
      <c r="A404">
        <v>402</v>
      </c>
      <c r="B404">
        <v>2617902.930150351</v>
      </c>
      <c r="C404">
        <v>2584204.354876525</v>
      </c>
    </row>
    <row r="405" spans="1:3">
      <c r="A405">
        <v>403</v>
      </c>
      <c r="B405">
        <v>2617881.077537809</v>
      </c>
      <c r="C405">
        <v>2584204.354876525</v>
      </c>
    </row>
    <row r="406" spans="1:3">
      <c r="A406">
        <v>404</v>
      </c>
      <c r="B406">
        <v>2617630.995049406</v>
      </c>
      <c r="C406">
        <v>2584204.354876525</v>
      </c>
    </row>
    <row r="407" spans="1:3">
      <c r="A407">
        <v>405</v>
      </c>
      <c r="B407">
        <v>2617900.87179265</v>
      </c>
      <c r="C407">
        <v>2584204.354876525</v>
      </c>
    </row>
    <row r="408" spans="1:3">
      <c r="A408">
        <v>406</v>
      </c>
      <c r="B408">
        <v>2617333.338357191</v>
      </c>
      <c r="C408">
        <v>2584204.354876525</v>
      </c>
    </row>
    <row r="409" spans="1:3">
      <c r="A409">
        <v>407</v>
      </c>
      <c r="B409">
        <v>2616953.812208963</v>
      </c>
      <c r="C409">
        <v>2584204.354876525</v>
      </c>
    </row>
    <row r="410" spans="1:3">
      <c r="A410">
        <v>408</v>
      </c>
      <c r="B410">
        <v>2617000.760126873</v>
      </c>
      <c r="C410">
        <v>2584204.354876525</v>
      </c>
    </row>
    <row r="411" spans="1:3">
      <c r="A411">
        <v>409</v>
      </c>
      <c r="B411">
        <v>2617642.717325422</v>
      </c>
      <c r="C411">
        <v>2584204.354876525</v>
      </c>
    </row>
    <row r="412" spans="1:3">
      <c r="A412">
        <v>410</v>
      </c>
      <c r="B412">
        <v>2616917.908863418</v>
      </c>
      <c r="C412">
        <v>2584204.354876525</v>
      </c>
    </row>
    <row r="413" spans="1:3">
      <c r="A413">
        <v>411</v>
      </c>
      <c r="B413">
        <v>2617108.522130035</v>
      </c>
      <c r="C413">
        <v>2584204.354876525</v>
      </c>
    </row>
    <row r="414" spans="1:3">
      <c r="A414">
        <v>412</v>
      </c>
      <c r="B414">
        <v>2616647.209067019</v>
      </c>
      <c r="C414">
        <v>2584204.354876525</v>
      </c>
    </row>
    <row r="415" spans="1:3">
      <c r="A415">
        <v>413</v>
      </c>
      <c r="B415">
        <v>2617156.939652422</v>
      </c>
      <c r="C415">
        <v>2584204.354876525</v>
      </c>
    </row>
    <row r="416" spans="1:3">
      <c r="A416">
        <v>414</v>
      </c>
      <c r="B416">
        <v>2616943.493717078</v>
      </c>
      <c r="C416">
        <v>2584204.354876525</v>
      </c>
    </row>
    <row r="417" spans="1:3">
      <c r="A417">
        <v>415</v>
      </c>
      <c r="B417">
        <v>2617172.185821523</v>
      </c>
      <c r="C417">
        <v>2584204.354876525</v>
      </c>
    </row>
    <row r="418" spans="1:3">
      <c r="A418">
        <v>416</v>
      </c>
      <c r="B418">
        <v>2617754.678846649</v>
      </c>
      <c r="C418">
        <v>2584204.354876525</v>
      </c>
    </row>
    <row r="419" spans="1:3">
      <c r="A419">
        <v>417</v>
      </c>
      <c r="B419">
        <v>2617022.0082299</v>
      </c>
      <c r="C419">
        <v>2584204.354876525</v>
      </c>
    </row>
    <row r="420" spans="1:3">
      <c r="A420">
        <v>418</v>
      </c>
      <c r="B420">
        <v>2616768.115651522</v>
      </c>
      <c r="C420">
        <v>2584204.354876525</v>
      </c>
    </row>
    <row r="421" spans="1:3">
      <c r="A421">
        <v>419</v>
      </c>
      <c r="B421">
        <v>2617503.858574921</v>
      </c>
      <c r="C421">
        <v>2584204.354876525</v>
      </c>
    </row>
    <row r="422" spans="1:3">
      <c r="A422">
        <v>420</v>
      </c>
      <c r="B422">
        <v>2616831.662813381</v>
      </c>
      <c r="C422">
        <v>2584204.354876525</v>
      </c>
    </row>
    <row r="423" spans="1:3">
      <c r="A423">
        <v>421</v>
      </c>
      <c r="B423">
        <v>2617099.842452132</v>
      </c>
      <c r="C423">
        <v>2584204.354876525</v>
      </c>
    </row>
    <row r="424" spans="1:3">
      <c r="A424">
        <v>422</v>
      </c>
      <c r="B424">
        <v>2616865.052606993</v>
      </c>
      <c r="C424">
        <v>2584204.354876525</v>
      </c>
    </row>
    <row r="425" spans="1:3">
      <c r="A425">
        <v>423</v>
      </c>
      <c r="B425">
        <v>2616704.333140709</v>
      </c>
      <c r="C425">
        <v>2584204.354876525</v>
      </c>
    </row>
    <row r="426" spans="1:3">
      <c r="A426">
        <v>424</v>
      </c>
      <c r="B426">
        <v>2616746.922904269</v>
      </c>
      <c r="C426">
        <v>2584204.354876525</v>
      </c>
    </row>
    <row r="427" spans="1:3">
      <c r="A427">
        <v>425</v>
      </c>
      <c r="B427">
        <v>2616770.212830868</v>
      </c>
      <c r="C427">
        <v>2584204.354876525</v>
      </c>
    </row>
    <row r="428" spans="1:3">
      <c r="A428">
        <v>426</v>
      </c>
      <c r="B428">
        <v>2616540.629777833</v>
      </c>
      <c r="C428">
        <v>2584204.354876525</v>
      </c>
    </row>
    <row r="429" spans="1:3">
      <c r="A429">
        <v>427</v>
      </c>
      <c r="B429">
        <v>2616548.422381491</v>
      </c>
      <c r="C429">
        <v>2584204.354876525</v>
      </c>
    </row>
    <row r="430" spans="1:3">
      <c r="A430">
        <v>428</v>
      </c>
      <c r="B430">
        <v>2616755.922524872</v>
      </c>
      <c r="C430">
        <v>2584204.354876525</v>
      </c>
    </row>
    <row r="431" spans="1:3">
      <c r="A431">
        <v>429</v>
      </c>
      <c r="B431">
        <v>2616671.80289805</v>
      </c>
      <c r="C431">
        <v>2584204.354876525</v>
      </c>
    </row>
    <row r="432" spans="1:3">
      <c r="A432">
        <v>430</v>
      </c>
      <c r="B432">
        <v>2615414.682435624</v>
      </c>
      <c r="C432">
        <v>2584204.354876525</v>
      </c>
    </row>
    <row r="433" spans="1:3">
      <c r="A433">
        <v>431</v>
      </c>
      <c r="B433">
        <v>2617009.207166854</v>
      </c>
      <c r="C433">
        <v>2584204.354876525</v>
      </c>
    </row>
    <row r="434" spans="1:3">
      <c r="A434">
        <v>432</v>
      </c>
      <c r="B434">
        <v>2616284.534500451</v>
      </c>
      <c r="C434">
        <v>2584204.354876525</v>
      </c>
    </row>
    <row r="435" spans="1:3">
      <c r="A435">
        <v>433</v>
      </c>
      <c r="B435">
        <v>2616120.324990077</v>
      </c>
      <c r="C435">
        <v>2584204.354876525</v>
      </c>
    </row>
    <row r="436" spans="1:3">
      <c r="A436">
        <v>434</v>
      </c>
      <c r="B436">
        <v>2616679.939381682</v>
      </c>
      <c r="C436">
        <v>2584204.354876525</v>
      </c>
    </row>
    <row r="437" spans="1:3">
      <c r="A437">
        <v>435</v>
      </c>
      <c r="B437">
        <v>2616396.12692051</v>
      </c>
      <c r="C437">
        <v>2584204.354876525</v>
      </c>
    </row>
    <row r="438" spans="1:3">
      <c r="A438">
        <v>436</v>
      </c>
      <c r="B438">
        <v>2616057.770609594</v>
      </c>
      <c r="C438">
        <v>2584204.354876525</v>
      </c>
    </row>
    <row r="439" spans="1:3">
      <c r="A439">
        <v>437</v>
      </c>
      <c r="B439">
        <v>2616195.953327022</v>
      </c>
      <c r="C439">
        <v>2584204.354876525</v>
      </c>
    </row>
    <row r="440" spans="1:3">
      <c r="A440">
        <v>438</v>
      </c>
      <c r="B440">
        <v>2616470.027546315</v>
      </c>
      <c r="C440">
        <v>2584204.354876525</v>
      </c>
    </row>
    <row r="441" spans="1:3">
      <c r="A441">
        <v>439</v>
      </c>
      <c r="B441">
        <v>2616615.919294015</v>
      </c>
      <c r="C441">
        <v>2584204.354876525</v>
      </c>
    </row>
    <row r="442" spans="1:3">
      <c r="A442">
        <v>440</v>
      </c>
      <c r="B442">
        <v>2617128.171267736</v>
      </c>
      <c r="C442">
        <v>2584204.354876525</v>
      </c>
    </row>
    <row r="443" spans="1:3">
      <c r="A443">
        <v>441</v>
      </c>
      <c r="B443">
        <v>2616780.684729491</v>
      </c>
      <c r="C443">
        <v>2584204.354876525</v>
      </c>
    </row>
    <row r="444" spans="1:3">
      <c r="A444">
        <v>442</v>
      </c>
      <c r="B444">
        <v>2615059.270824536</v>
      </c>
      <c r="C444">
        <v>2584204.354876525</v>
      </c>
    </row>
    <row r="445" spans="1:3">
      <c r="A445">
        <v>443</v>
      </c>
      <c r="B445">
        <v>2616487.39681813</v>
      </c>
      <c r="C445">
        <v>2584204.354876525</v>
      </c>
    </row>
    <row r="446" spans="1:3">
      <c r="A446">
        <v>444</v>
      </c>
      <c r="B446">
        <v>2616039.36716568</v>
      </c>
      <c r="C446">
        <v>2584204.354876525</v>
      </c>
    </row>
    <row r="447" spans="1:3">
      <c r="A447">
        <v>445</v>
      </c>
      <c r="B447">
        <v>2616441.909800249</v>
      </c>
      <c r="C447">
        <v>2584204.354876525</v>
      </c>
    </row>
    <row r="448" spans="1:3">
      <c r="A448">
        <v>446</v>
      </c>
      <c r="B448">
        <v>2616321.249660803</v>
      </c>
      <c r="C448">
        <v>2584204.354876525</v>
      </c>
    </row>
    <row r="449" spans="1:3">
      <c r="A449">
        <v>447</v>
      </c>
      <c r="B449">
        <v>2616210.527575493</v>
      </c>
      <c r="C449">
        <v>2584204.354876525</v>
      </c>
    </row>
    <row r="450" spans="1:3">
      <c r="A450">
        <v>448</v>
      </c>
      <c r="B450">
        <v>2615681.403827472</v>
      </c>
      <c r="C450">
        <v>2584204.354876525</v>
      </c>
    </row>
    <row r="451" spans="1:3">
      <c r="A451">
        <v>449</v>
      </c>
      <c r="B451">
        <v>2616032.335139418</v>
      </c>
      <c r="C451">
        <v>2584204.354876525</v>
      </c>
    </row>
    <row r="452" spans="1:3">
      <c r="A452">
        <v>450</v>
      </c>
      <c r="B452">
        <v>2616433.315577694</v>
      </c>
      <c r="C452">
        <v>2584204.354876525</v>
      </c>
    </row>
    <row r="453" spans="1:3">
      <c r="A453">
        <v>451</v>
      </c>
      <c r="B453">
        <v>2616527.693866866</v>
      </c>
      <c r="C453">
        <v>2584204.354876525</v>
      </c>
    </row>
    <row r="454" spans="1:3">
      <c r="A454">
        <v>452</v>
      </c>
      <c r="B454">
        <v>2616773.659058541</v>
      </c>
      <c r="C454">
        <v>2584204.354876525</v>
      </c>
    </row>
    <row r="455" spans="1:3">
      <c r="A455">
        <v>453</v>
      </c>
      <c r="B455">
        <v>2616885.266822771</v>
      </c>
      <c r="C455">
        <v>2584204.354876525</v>
      </c>
    </row>
    <row r="456" spans="1:3">
      <c r="A456">
        <v>454</v>
      </c>
      <c r="B456">
        <v>2617569.733269628</v>
      </c>
      <c r="C456">
        <v>2584204.354876525</v>
      </c>
    </row>
    <row r="457" spans="1:3">
      <c r="A457">
        <v>455</v>
      </c>
      <c r="B457">
        <v>2616696.195767562</v>
      </c>
      <c r="C457">
        <v>2584204.354876525</v>
      </c>
    </row>
    <row r="458" spans="1:3">
      <c r="A458">
        <v>456</v>
      </c>
      <c r="B458">
        <v>2616907.667253018</v>
      </c>
      <c r="C458">
        <v>2584204.354876525</v>
      </c>
    </row>
    <row r="459" spans="1:3">
      <c r="A459">
        <v>457</v>
      </c>
      <c r="B459">
        <v>2616555.818392699</v>
      </c>
      <c r="C459">
        <v>2584204.354876525</v>
      </c>
    </row>
    <row r="460" spans="1:3">
      <c r="A460">
        <v>458</v>
      </c>
      <c r="B460">
        <v>2616428.396519077</v>
      </c>
      <c r="C460">
        <v>2584204.354876525</v>
      </c>
    </row>
    <row r="461" spans="1:3">
      <c r="A461">
        <v>459</v>
      </c>
      <c r="B461">
        <v>2616557.927253641</v>
      </c>
      <c r="C461">
        <v>2584204.354876525</v>
      </c>
    </row>
    <row r="462" spans="1:3">
      <c r="A462">
        <v>460</v>
      </c>
      <c r="B462">
        <v>2617371.07558817</v>
      </c>
      <c r="C462">
        <v>2584204.354876525</v>
      </c>
    </row>
    <row r="463" spans="1:3">
      <c r="A463">
        <v>461</v>
      </c>
      <c r="B463">
        <v>2617583.50440324</v>
      </c>
      <c r="C463">
        <v>2584204.354876525</v>
      </c>
    </row>
    <row r="464" spans="1:3">
      <c r="A464">
        <v>462</v>
      </c>
      <c r="B464">
        <v>2616190.734595947</v>
      </c>
      <c r="C464">
        <v>2584204.354876525</v>
      </c>
    </row>
    <row r="465" spans="1:3">
      <c r="A465">
        <v>463</v>
      </c>
      <c r="B465">
        <v>2616406.941810133</v>
      </c>
      <c r="C465">
        <v>2584204.354876525</v>
      </c>
    </row>
    <row r="466" spans="1:3">
      <c r="A466">
        <v>464</v>
      </c>
      <c r="B466">
        <v>2616612.104330489</v>
      </c>
      <c r="C466">
        <v>2584204.354876525</v>
      </c>
    </row>
    <row r="467" spans="1:3">
      <c r="A467">
        <v>465</v>
      </c>
      <c r="B467">
        <v>2615898.5132434</v>
      </c>
      <c r="C467">
        <v>2584204.354876525</v>
      </c>
    </row>
    <row r="468" spans="1:3">
      <c r="A468">
        <v>466</v>
      </c>
      <c r="B468">
        <v>2616534.529258233</v>
      </c>
      <c r="C468">
        <v>2584204.354876525</v>
      </c>
    </row>
    <row r="469" spans="1:3">
      <c r="A469">
        <v>467</v>
      </c>
      <c r="B469">
        <v>2616405.462888514</v>
      </c>
      <c r="C469">
        <v>2584204.354876525</v>
      </c>
    </row>
    <row r="470" spans="1:3">
      <c r="A470">
        <v>468</v>
      </c>
      <c r="B470">
        <v>2615775.752324536</v>
      </c>
      <c r="C470">
        <v>2584204.354876525</v>
      </c>
    </row>
    <row r="471" spans="1:3">
      <c r="A471">
        <v>469</v>
      </c>
      <c r="B471">
        <v>2615664.157953541</v>
      </c>
      <c r="C471">
        <v>2584204.354876525</v>
      </c>
    </row>
    <row r="472" spans="1:3">
      <c r="A472">
        <v>470</v>
      </c>
      <c r="B472">
        <v>2615291.228316992</v>
      </c>
      <c r="C472">
        <v>2584204.354876525</v>
      </c>
    </row>
    <row r="473" spans="1:3">
      <c r="A473">
        <v>471</v>
      </c>
      <c r="B473">
        <v>2615796.30386164</v>
      </c>
      <c r="C473">
        <v>2584204.354876525</v>
      </c>
    </row>
    <row r="474" spans="1:3">
      <c r="A474">
        <v>472</v>
      </c>
      <c r="B474">
        <v>2615591.828172326</v>
      </c>
      <c r="C474">
        <v>2584204.354876525</v>
      </c>
    </row>
    <row r="475" spans="1:3">
      <c r="A475">
        <v>473</v>
      </c>
      <c r="B475">
        <v>2615597.379322246</v>
      </c>
      <c r="C475">
        <v>2584204.354876525</v>
      </c>
    </row>
    <row r="476" spans="1:3">
      <c r="A476">
        <v>474</v>
      </c>
      <c r="B476">
        <v>2616272.099121845</v>
      </c>
      <c r="C476">
        <v>2584204.354876525</v>
      </c>
    </row>
    <row r="477" spans="1:3">
      <c r="A477">
        <v>475</v>
      </c>
      <c r="B477">
        <v>2615403.031763111</v>
      </c>
      <c r="C477">
        <v>2584204.354876525</v>
      </c>
    </row>
    <row r="478" spans="1:3">
      <c r="A478">
        <v>476</v>
      </c>
      <c r="B478">
        <v>2615612.930634052</v>
      </c>
      <c r="C478">
        <v>2584204.354876525</v>
      </c>
    </row>
    <row r="479" spans="1:3">
      <c r="A479">
        <v>477</v>
      </c>
      <c r="B479">
        <v>2615504.832103504</v>
      </c>
      <c r="C479">
        <v>2584204.354876525</v>
      </c>
    </row>
    <row r="480" spans="1:3">
      <c r="A480">
        <v>478</v>
      </c>
      <c r="B480">
        <v>2614889.109280975</v>
      </c>
      <c r="C480">
        <v>2584204.354876525</v>
      </c>
    </row>
    <row r="481" spans="1:3">
      <c r="A481">
        <v>479</v>
      </c>
      <c r="B481">
        <v>2615544.734620502</v>
      </c>
      <c r="C481">
        <v>2584204.354876525</v>
      </c>
    </row>
    <row r="482" spans="1:3">
      <c r="A482">
        <v>480</v>
      </c>
      <c r="B482">
        <v>2615089.488644233</v>
      </c>
      <c r="C482">
        <v>2584204.354876525</v>
      </c>
    </row>
    <row r="483" spans="1:3">
      <c r="A483">
        <v>481</v>
      </c>
      <c r="B483">
        <v>2615380.853155458</v>
      </c>
      <c r="C483">
        <v>2584204.354876525</v>
      </c>
    </row>
    <row r="484" spans="1:3">
      <c r="A484">
        <v>482</v>
      </c>
      <c r="B484">
        <v>2615855.411516825</v>
      </c>
      <c r="C484">
        <v>2584204.354876525</v>
      </c>
    </row>
    <row r="485" spans="1:3">
      <c r="A485">
        <v>483</v>
      </c>
      <c r="B485">
        <v>2615127.183568792</v>
      </c>
      <c r="C485">
        <v>2584204.354876525</v>
      </c>
    </row>
    <row r="486" spans="1:3">
      <c r="A486">
        <v>484</v>
      </c>
      <c r="B486">
        <v>2615704.648903219</v>
      </c>
      <c r="C486">
        <v>2584204.354876525</v>
      </c>
    </row>
    <row r="487" spans="1:3">
      <c r="A487">
        <v>485</v>
      </c>
      <c r="B487">
        <v>2615626.999764733</v>
      </c>
      <c r="C487">
        <v>2584204.354876525</v>
      </c>
    </row>
    <row r="488" spans="1:3">
      <c r="A488">
        <v>486</v>
      </c>
      <c r="B488">
        <v>2615801.05101871</v>
      </c>
      <c r="C488">
        <v>2584204.354876525</v>
      </c>
    </row>
    <row r="489" spans="1:3">
      <c r="A489">
        <v>487</v>
      </c>
      <c r="B489">
        <v>2615619.188293198</v>
      </c>
      <c r="C489">
        <v>2584204.354876525</v>
      </c>
    </row>
    <row r="490" spans="1:3">
      <c r="A490">
        <v>488</v>
      </c>
      <c r="B490">
        <v>2615260.709053836</v>
      </c>
      <c r="C490">
        <v>2584204.354876525</v>
      </c>
    </row>
    <row r="491" spans="1:3">
      <c r="A491">
        <v>489</v>
      </c>
      <c r="B491">
        <v>2615207.243190431</v>
      </c>
      <c r="C491">
        <v>2584204.354876525</v>
      </c>
    </row>
    <row r="492" spans="1:3">
      <c r="A492">
        <v>490</v>
      </c>
      <c r="B492">
        <v>2615495.962746011</v>
      </c>
      <c r="C492">
        <v>2584204.354876525</v>
      </c>
    </row>
    <row r="493" spans="1:3">
      <c r="A493">
        <v>491</v>
      </c>
      <c r="B493">
        <v>2615920.188960173</v>
      </c>
      <c r="C493">
        <v>2584204.354876525</v>
      </c>
    </row>
    <row r="494" spans="1:3">
      <c r="A494">
        <v>492</v>
      </c>
      <c r="B494">
        <v>2615664.548486613</v>
      </c>
      <c r="C494">
        <v>2584204.354876525</v>
      </c>
    </row>
    <row r="495" spans="1:3">
      <c r="A495">
        <v>493</v>
      </c>
      <c r="B495">
        <v>2615553.094074577</v>
      </c>
      <c r="C495">
        <v>2584204.354876525</v>
      </c>
    </row>
    <row r="496" spans="1:3">
      <c r="A496">
        <v>494</v>
      </c>
      <c r="B496">
        <v>2615606.350231613</v>
      </c>
      <c r="C496">
        <v>2584204.354876525</v>
      </c>
    </row>
    <row r="497" spans="1:3">
      <c r="A497">
        <v>495</v>
      </c>
      <c r="B497">
        <v>2615624.521892908</v>
      </c>
      <c r="C497">
        <v>2584204.354876525</v>
      </c>
    </row>
    <row r="498" spans="1:3">
      <c r="A498">
        <v>496</v>
      </c>
      <c r="B498">
        <v>2615620.724921673</v>
      </c>
      <c r="C498">
        <v>2584204.354876525</v>
      </c>
    </row>
    <row r="499" spans="1:3">
      <c r="A499">
        <v>497</v>
      </c>
      <c r="B499">
        <v>2616045.446531487</v>
      </c>
      <c r="C499">
        <v>2584204.354876525</v>
      </c>
    </row>
    <row r="500" spans="1:3">
      <c r="A500">
        <v>498</v>
      </c>
      <c r="B500">
        <v>2615884.955215918</v>
      </c>
      <c r="C500">
        <v>2584204.354876525</v>
      </c>
    </row>
    <row r="501" spans="1:3">
      <c r="A501">
        <v>499</v>
      </c>
      <c r="B501">
        <v>2615967.11234495</v>
      </c>
      <c r="C501">
        <v>2584204.354876525</v>
      </c>
    </row>
    <row r="502" spans="1:3">
      <c r="A502">
        <v>500</v>
      </c>
      <c r="B502">
        <v>2615981.481173905</v>
      </c>
      <c r="C502">
        <v>2584204.354876525</v>
      </c>
    </row>
    <row r="503" spans="1:3">
      <c r="A503">
        <v>501</v>
      </c>
      <c r="B503">
        <v>2616200.999911569</v>
      </c>
      <c r="C503">
        <v>2584204.354876525</v>
      </c>
    </row>
    <row r="504" spans="1:3">
      <c r="A504">
        <v>502</v>
      </c>
      <c r="B504">
        <v>2616243.015366006</v>
      </c>
      <c r="C504">
        <v>2584204.354876525</v>
      </c>
    </row>
    <row r="505" spans="1:3">
      <c r="A505">
        <v>503</v>
      </c>
      <c r="B505">
        <v>2615865.060444523</v>
      </c>
      <c r="C505">
        <v>2584204.354876525</v>
      </c>
    </row>
    <row r="506" spans="1:3">
      <c r="A506">
        <v>504</v>
      </c>
      <c r="B506">
        <v>2615929.129318187</v>
      </c>
      <c r="C506">
        <v>2584204.354876525</v>
      </c>
    </row>
    <row r="507" spans="1:3">
      <c r="A507">
        <v>505</v>
      </c>
      <c r="B507">
        <v>2616033.448663325</v>
      </c>
      <c r="C507">
        <v>2584204.354876525</v>
      </c>
    </row>
    <row r="508" spans="1:3">
      <c r="A508">
        <v>506</v>
      </c>
      <c r="B508">
        <v>2615855.508190867</v>
      </c>
      <c r="C508">
        <v>2584204.354876525</v>
      </c>
    </row>
    <row r="509" spans="1:3">
      <c r="A509">
        <v>507</v>
      </c>
      <c r="B509">
        <v>2616197.57345142</v>
      </c>
      <c r="C509">
        <v>2584204.354876525</v>
      </c>
    </row>
    <row r="510" spans="1:3">
      <c r="A510">
        <v>508</v>
      </c>
      <c r="B510">
        <v>2616031.143815682</v>
      </c>
      <c r="C510">
        <v>2584204.354876525</v>
      </c>
    </row>
    <row r="511" spans="1:3">
      <c r="A511">
        <v>509</v>
      </c>
      <c r="B511">
        <v>2615677.808021622</v>
      </c>
      <c r="C511">
        <v>2584204.354876525</v>
      </c>
    </row>
    <row r="512" spans="1:3">
      <c r="A512">
        <v>510</v>
      </c>
      <c r="B512">
        <v>2615669.075112745</v>
      </c>
      <c r="C512">
        <v>2584204.354876525</v>
      </c>
    </row>
    <row r="513" spans="1:3">
      <c r="A513">
        <v>511</v>
      </c>
      <c r="B513">
        <v>2615077.45582307</v>
      </c>
      <c r="C513">
        <v>2584204.354876525</v>
      </c>
    </row>
    <row r="514" spans="1:3">
      <c r="A514">
        <v>512</v>
      </c>
      <c r="B514">
        <v>2615105.001998059</v>
      </c>
      <c r="C514">
        <v>2584204.354876525</v>
      </c>
    </row>
    <row r="515" spans="1:3">
      <c r="A515">
        <v>513</v>
      </c>
      <c r="B515">
        <v>2615294.713583766</v>
      </c>
      <c r="C515">
        <v>2584204.354876525</v>
      </c>
    </row>
    <row r="516" spans="1:3">
      <c r="A516">
        <v>514</v>
      </c>
      <c r="B516">
        <v>2615049.419444588</v>
      </c>
      <c r="C516">
        <v>2584204.354876525</v>
      </c>
    </row>
    <row r="517" spans="1:3">
      <c r="A517">
        <v>515</v>
      </c>
      <c r="B517">
        <v>2614955.401852309</v>
      </c>
      <c r="C517">
        <v>2584204.354876525</v>
      </c>
    </row>
    <row r="518" spans="1:3">
      <c r="A518">
        <v>516</v>
      </c>
      <c r="B518">
        <v>2615090.312220126</v>
      </c>
      <c r="C518">
        <v>2584204.354876525</v>
      </c>
    </row>
    <row r="519" spans="1:3">
      <c r="A519">
        <v>517</v>
      </c>
      <c r="B519">
        <v>2615111.851594441</v>
      </c>
      <c r="C519">
        <v>2584204.354876525</v>
      </c>
    </row>
    <row r="520" spans="1:3">
      <c r="A520">
        <v>518</v>
      </c>
      <c r="B520">
        <v>2615221.510924745</v>
      </c>
      <c r="C520">
        <v>2584204.354876525</v>
      </c>
    </row>
    <row r="521" spans="1:3">
      <c r="A521">
        <v>519</v>
      </c>
      <c r="B521">
        <v>2614907.801055861</v>
      </c>
      <c r="C521">
        <v>2584204.354876525</v>
      </c>
    </row>
    <row r="522" spans="1:3">
      <c r="A522">
        <v>520</v>
      </c>
      <c r="B522">
        <v>2614782.021927712</v>
      </c>
      <c r="C522">
        <v>2584204.354876525</v>
      </c>
    </row>
    <row r="523" spans="1:3">
      <c r="A523">
        <v>521</v>
      </c>
      <c r="B523">
        <v>2614747.013086974</v>
      </c>
      <c r="C523">
        <v>2584204.354876525</v>
      </c>
    </row>
    <row r="524" spans="1:3">
      <c r="A524">
        <v>522</v>
      </c>
      <c r="B524">
        <v>2614659.625665742</v>
      </c>
      <c r="C524">
        <v>2584204.354876525</v>
      </c>
    </row>
    <row r="525" spans="1:3">
      <c r="A525">
        <v>523</v>
      </c>
      <c r="B525">
        <v>2614983.521405407</v>
      </c>
      <c r="C525">
        <v>2584204.354876525</v>
      </c>
    </row>
    <row r="526" spans="1:3">
      <c r="A526">
        <v>524</v>
      </c>
      <c r="B526">
        <v>2615006.227340461</v>
      </c>
      <c r="C526">
        <v>2584204.354876525</v>
      </c>
    </row>
    <row r="527" spans="1:3">
      <c r="A527">
        <v>525</v>
      </c>
      <c r="B527">
        <v>2614795.911754266</v>
      </c>
      <c r="C527">
        <v>2584204.354876525</v>
      </c>
    </row>
    <row r="528" spans="1:3">
      <c r="A528">
        <v>526</v>
      </c>
      <c r="B528">
        <v>2614965.669008292</v>
      </c>
      <c r="C528">
        <v>2584204.354876525</v>
      </c>
    </row>
    <row r="529" spans="1:3">
      <c r="A529">
        <v>527</v>
      </c>
      <c r="B529">
        <v>2614861.467109318</v>
      </c>
      <c r="C529">
        <v>2584204.354876525</v>
      </c>
    </row>
    <row r="530" spans="1:3">
      <c r="A530">
        <v>528</v>
      </c>
      <c r="B530">
        <v>2615353.202777566</v>
      </c>
      <c r="C530">
        <v>2584204.354876525</v>
      </c>
    </row>
    <row r="531" spans="1:3">
      <c r="A531">
        <v>529</v>
      </c>
      <c r="B531">
        <v>2615028.492709746</v>
      </c>
      <c r="C531">
        <v>2584204.354876525</v>
      </c>
    </row>
    <row r="532" spans="1:3">
      <c r="A532">
        <v>530</v>
      </c>
      <c r="B532">
        <v>2615099.605057627</v>
      </c>
      <c r="C532">
        <v>2584204.354876525</v>
      </c>
    </row>
    <row r="533" spans="1:3">
      <c r="A533">
        <v>531</v>
      </c>
      <c r="B533">
        <v>2615128.884582818</v>
      </c>
      <c r="C533">
        <v>2584204.354876525</v>
      </c>
    </row>
    <row r="534" spans="1:3">
      <c r="A534">
        <v>532</v>
      </c>
      <c r="B534">
        <v>2615274.280062394</v>
      </c>
      <c r="C534">
        <v>2584204.354876525</v>
      </c>
    </row>
    <row r="535" spans="1:3">
      <c r="A535">
        <v>533</v>
      </c>
      <c r="B535">
        <v>2614997.910582088</v>
      </c>
      <c r="C535">
        <v>2584204.354876525</v>
      </c>
    </row>
    <row r="536" spans="1:3">
      <c r="A536">
        <v>534</v>
      </c>
      <c r="B536">
        <v>2615294.477820405</v>
      </c>
      <c r="C536">
        <v>2584204.354876525</v>
      </c>
    </row>
    <row r="537" spans="1:3">
      <c r="A537">
        <v>535</v>
      </c>
      <c r="B537">
        <v>2615009.826317667</v>
      </c>
      <c r="C537">
        <v>2584204.354876525</v>
      </c>
    </row>
    <row r="538" spans="1:3">
      <c r="A538">
        <v>536</v>
      </c>
      <c r="B538">
        <v>2615222.171076373</v>
      </c>
      <c r="C538">
        <v>2584204.354876525</v>
      </c>
    </row>
    <row r="539" spans="1:3">
      <c r="A539">
        <v>537</v>
      </c>
      <c r="B539">
        <v>2615174.026678729</v>
      </c>
      <c r="C539">
        <v>2584204.354876525</v>
      </c>
    </row>
    <row r="540" spans="1:3">
      <c r="A540">
        <v>538</v>
      </c>
      <c r="B540">
        <v>2615186.943265399</v>
      </c>
      <c r="C540">
        <v>2584204.354876525</v>
      </c>
    </row>
    <row r="541" spans="1:3">
      <c r="A541">
        <v>539</v>
      </c>
      <c r="B541">
        <v>2615365.720990541</v>
      </c>
      <c r="C541">
        <v>2584204.354876525</v>
      </c>
    </row>
    <row r="542" spans="1:3">
      <c r="A542">
        <v>540</v>
      </c>
      <c r="B542">
        <v>2615041.272935369</v>
      </c>
      <c r="C542">
        <v>2584204.354876525</v>
      </c>
    </row>
    <row r="543" spans="1:3">
      <c r="A543">
        <v>541</v>
      </c>
      <c r="B543">
        <v>2615037.299772067</v>
      </c>
      <c r="C543">
        <v>2584204.354876525</v>
      </c>
    </row>
    <row r="544" spans="1:3">
      <c r="A544">
        <v>542</v>
      </c>
      <c r="B544">
        <v>2615228.904341891</v>
      </c>
      <c r="C544">
        <v>2584204.354876525</v>
      </c>
    </row>
    <row r="545" spans="1:3">
      <c r="A545">
        <v>543</v>
      </c>
      <c r="B545">
        <v>2615130.8739346</v>
      </c>
      <c r="C545">
        <v>2584204.354876525</v>
      </c>
    </row>
    <row r="546" spans="1:3">
      <c r="A546">
        <v>544</v>
      </c>
      <c r="B546">
        <v>2615270.365524543</v>
      </c>
      <c r="C546">
        <v>2584204.354876525</v>
      </c>
    </row>
    <row r="547" spans="1:3">
      <c r="A547">
        <v>545</v>
      </c>
      <c r="B547">
        <v>2615176.980668799</v>
      </c>
      <c r="C547">
        <v>2584204.354876525</v>
      </c>
    </row>
    <row r="548" spans="1:3">
      <c r="A548">
        <v>546</v>
      </c>
      <c r="B548">
        <v>2614958.753546519</v>
      </c>
      <c r="C548">
        <v>2584204.354876525</v>
      </c>
    </row>
    <row r="549" spans="1:3">
      <c r="A549">
        <v>547</v>
      </c>
      <c r="B549">
        <v>2615021.114024697</v>
      </c>
      <c r="C549">
        <v>2584204.354876525</v>
      </c>
    </row>
    <row r="550" spans="1:3">
      <c r="A550">
        <v>548</v>
      </c>
      <c r="B550">
        <v>2614828.46141598</v>
      </c>
      <c r="C550">
        <v>2584204.354876525</v>
      </c>
    </row>
    <row r="551" spans="1:3">
      <c r="A551">
        <v>549</v>
      </c>
      <c r="B551">
        <v>2615028.381612916</v>
      </c>
      <c r="C551">
        <v>2584204.354876525</v>
      </c>
    </row>
    <row r="552" spans="1:3">
      <c r="A552">
        <v>550</v>
      </c>
      <c r="B552">
        <v>2614595.268450631</v>
      </c>
      <c r="C552">
        <v>2584204.354876525</v>
      </c>
    </row>
    <row r="553" spans="1:3">
      <c r="A553">
        <v>551</v>
      </c>
      <c r="B553">
        <v>2615020.224493969</v>
      </c>
      <c r="C553">
        <v>2584204.354876525</v>
      </c>
    </row>
    <row r="554" spans="1:3">
      <c r="A554">
        <v>552</v>
      </c>
      <c r="B554">
        <v>2615196.895214652</v>
      </c>
      <c r="C554">
        <v>2584204.354876525</v>
      </c>
    </row>
    <row r="555" spans="1:3">
      <c r="A555">
        <v>553</v>
      </c>
      <c r="B555">
        <v>2615011.906541266</v>
      </c>
      <c r="C555">
        <v>2584204.354876525</v>
      </c>
    </row>
    <row r="556" spans="1:3">
      <c r="A556">
        <v>554</v>
      </c>
      <c r="B556">
        <v>2614781.573927804</v>
      </c>
      <c r="C556">
        <v>2584204.354876525</v>
      </c>
    </row>
    <row r="557" spans="1:3">
      <c r="A557">
        <v>555</v>
      </c>
      <c r="B557">
        <v>2615076.05808691</v>
      </c>
      <c r="C557">
        <v>2584204.354876525</v>
      </c>
    </row>
    <row r="558" spans="1:3">
      <c r="A558">
        <v>556</v>
      </c>
      <c r="B558">
        <v>2615600.53894067</v>
      </c>
      <c r="C558">
        <v>2584204.354876525</v>
      </c>
    </row>
    <row r="559" spans="1:3">
      <c r="A559">
        <v>557</v>
      </c>
      <c r="B559">
        <v>2615090.427513815</v>
      </c>
      <c r="C559">
        <v>2584204.354876525</v>
      </c>
    </row>
    <row r="560" spans="1:3">
      <c r="A560">
        <v>558</v>
      </c>
      <c r="B560">
        <v>2614683.765498411</v>
      </c>
      <c r="C560">
        <v>2584204.354876525</v>
      </c>
    </row>
    <row r="561" spans="1:3">
      <c r="A561">
        <v>559</v>
      </c>
      <c r="B561">
        <v>2614870.170630509</v>
      </c>
      <c r="C561">
        <v>2584204.354876525</v>
      </c>
    </row>
    <row r="562" spans="1:3">
      <c r="A562">
        <v>560</v>
      </c>
      <c r="B562">
        <v>2615156.680858752</v>
      </c>
      <c r="C562">
        <v>2584204.354876525</v>
      </c>
    </row>
    <row r="563" spans="1:3">
      <c r="A563">
        <v>561</v>
      </c>
      <c r="B563">
        <v>2615089.212993387</v>
      </c>
      <c r="C563">
        <v>2584204.354876525</v>
      </c>
    </row>
    <row r="564" spans="1:3">
      <c r="A564">
        <v>562</v>
      </c>
      <c r="B564">
        <v>2615021.061965308</v>
      </c>
      <c r="C564">
        <v>2584204.354876525</v>
      </c>
    </row>
    <row r="565" spans="1:3">
      <c r="A565">
        <v>563</v>
      </c>
      <c r="B565">
        <v>2614850.734610325</v>
      </c>
      <c r="C565">
        <v>2584204.354876525</v>
      </c>
    </row>
    <row r="566" spans="1:3">
      <c r="A566">
        <v>564</v>
      </c>
      <c r="B566">
        <v>2614879.168580771</v>
      </c>
      <c r="C566">
        <v>2584204.354876525</v>
      </c>
    </row>
    <row r="567" spans="1:3">
      <c r="A567">
        <v>565</v>
      </c>
      <c r="B567">
        <v>2614911.048294981</v>
      </c>
      <c r="C567">
        <v>2584204.354876525</v>
      </c>
    </row>
    <row r="568" spans="1:3">
      <c r="A568">
        <v>566</v>
      </c>
      <c r="B568">
        <v>2614835.615688705</v>
      </c>
      <c r="C568">
        <v>2584204.354876525</v>
      </c>
    </row>
    <row r="569" spans="1:3">
      <c r="A569">
        <v>567</v>
      </c>
      <c r="B569">
        <v>2614897.52259121</v>
      </c>
      <c r="C569">
        <v>2584204.354876525</v>
      </c>
    </row>
    <row r="570" spans="1:3">
      <c r="A570">
        <v>568</v>
      </c>
      <c r="B570">
        <v>2614858.895971393</v>
      </c>
      <c r="C570">
        <v>2584204.354876525</v>
      </c>
    </row>
    <row r="571" spans="1:3">
      <c r="A571">
        <v>569</v>
      </c>
      <c r="B571">
        <v>2614777.336468274</v>
      </c>
      <c r="C571">
        <v>2584204.354876525</v>
      </c>
    </row>
    <row r="572" spans="1:3">
      <c r="A572">
        <v>570</v>
      </c>
      <c r="B572">
        <v>2614890.938058363</v>
      </c>
      <c r="C572">
        <v>2584204.354876525</v>
      </c>
    </row>
    <row r="573" spans="1:3">
      <c r="A573">
        <v>571</v>
      </c>
      <c r="B573">
        <v>2615181.591276652</v>
      </c>
      <c r="C573">
        <v>2584204.354876525</v>
      </c>
    </row>
    <row r="574" spans="1:3">
      <c r="A574">
        <v>572</v>
      </c>
      <c r="B574">
        <v>2615237.751141369</v>
      </c>
      <c r="C574">
        <v>2584204.354876525</v>
      </c>
    </row>
    <row r="575" spans="1:3">
      <c r="A575">
        <v>573</v>
      </c>
      <c r="B575">
        <v>2614950.645156143</v>
      </c>
      <c r="C575">
        <v>2584204.354876525</v>
      </c>
    </row>
    <row r="576" spans="1:3">
      <c r="A576">
        <v>574</v>
      </c>
      <c r="B576">
        <v>2614913.693819965</v>
      </c>
      <c r="C576">
        <v>2584204.354876525</v>
      </c>
    </row>
    <row r="577" spans="1:3">
      <c r="A577">
        <v>575</v>
      </c>
      <c r="B577">
        <v>2614996.475350873</v>
      </c>
      <c r="C577">
        <v>2584204.354876525</v>
      </c>
    </row>
    <row r="578" spans="1:3">
      <c r="A578">
        <v>576</v>
      </c>
      <c r="B578">
        <v>2614850.531995032</v>
      </c>
      <c r="C578">
        <v>2584204.354876525</v>
      </c>
    </row>
    <row r="579" spans="1:3">
      <c r="A579">
        <v>577</v>
      </c>
      <c r="B579">
        <v>2614808.624586921</v>
      </c>
      <c r="C579">
        <v>2584204.354876525</v>
      </c>
    </row>
    <row r="580" spans="1:3">
      <c r="A580">
        <v>578</v>
      </c>
      <c r="B580">
        <v>2614837.268949988</v>
      </c>
      <c r="C580">
        <v>2584204.354876525</v>
      </c>
    </row>
    <row r="581" spans="1:3">
      <c r="A581">
        <v>579</v>
      </c>
      <c r="B581">
        <v>2614861.235728787</v>
      </c>
      <c r="C581">
        <v>2584204.354876525</v>
      </c>
    </row>
    <row r="582" spans="1:3">
      <c r="A582">
        <v>580</v>
      </c>
      <c r="B582">
        <v>2614851.380705122</v>
      </c>
      <c r="C582">
        <v>2584204.354876525</v>
      </c>
    </row>
    <row r="583" spans="1:3">
      <c r="A583">
        <v>581</v>
      </c>
      <c r="B583">
        <v>2614869.794832289</v>
      </c>
      <c r="C583">
        <v>2584204.354876525</v>
      </c>
    </row>
    <row r="584" spans="1:3">
      <c r="A584">
        <v>582</v>
      </c>
      <c r="B584">
        <v>2614813.827600834</v>
      </c>
      <c r="C584">
        <v>2584204.354876525</v>
      </c>
    </row>
    <row r="585" spans="1:3">
      <c r="A585">
        <v>583</v>
      </c>
      <c r="B585">
        <v>2614862.569782183</v>
      </c>
      <c r="C585">
        <v>2584204.354876525</v>
      </c>
    </row>
    <row r="586" spans="1:3">
      <c r="A586">
        <v>584</v>
      </c>
      <c r="B586">
        <v>2615007.420611738</v>
      </c>
      <c r="C586">
        <v>2584204.354876525</v>
      </c>
    </row>
    <row r="587" spans="1:3">
      <c r="A587">
        <v>585</v>
      </c>
      <c r="B587">
        <v>2614810.499900214</v>
      </c>
      <c r="C587">
        <v>2584204.354876525</v>
      </c>
    </row>
    <row r="588" spans="1:3">
      <c r="A588">
        <v>586</v>
      </c>
      <c r="B588">
        <v>2614784.764874692</v>
      </c>
      <c r="C588">
        <v>2584204.354876525</v>
      </c>
    </row>
    <row r="589" spans="1:3">
      <c r="A589">
        <v>587</v>
      </c>
      <c r="B589">
        <v>2614739.487434386</v>
      </c>
      <c r="C589">
        <v>2584204.354876525</v>
      </c>
    </row>
    <row r="590" spans="1:3">
      <c r="A590">
        <v>588</v>
      </c>
      <c r="B590">
        <v>2614852.912602204</v>
      </c>
      <c r="C590">
        <v>2584204.354876525</v>
      </c>
    </row>
    <row r="591" spans="1:3">
      <c r="A591">
        <v>589</v>
      </c>
      <c r="B591">
        <v>2614646.009093971</v>
      </c>
      <c r="C591">
        <v>2584204.354876525</v>
      </c>
    </row>
    <row r="592" spans="1:3">
      <c r="A592">
        <v>590</v>
      </c>
      <c r="B592">
        <v>2614643.094974431</v>
      </c>
      <c r="C592">
        <v>2584204.354876525</v>
      </c>
    </row>
    <row r="593" spans="1:3">
      <c r="A593">
        <v>591</v>
      </c>
      <c r="B593">
        <v>2614654.602034395</v>
      </c>
      <c r="C593">
        <v>2584204.354876525</v>
      </c>
    </row>
    <row r="594" spans="1:3">
      <c r="A594">
        <v>592</v>
      </c>
      <c r="B594">
        <v>2614512.254237581</v>
      </c>
      <c r="C594">
        <v>2584204.354876525</v>
      </c>
    </row>
    <row r="595" spans="1:3">
      <c r="A595">
        <v>593</v>
      </c>
      <c r="B595">
        <v>2614474.537137852</v>
      </c>
      <c r="C595">
        <v>2584204.354876525</v>
      </c>
    </row>
    <row r="596" spans="1:3">
      <c r="A596">
        <v>594</v>
      </c>
      <c r="B596">
        <v>2614127.468130638</v>
      </c>
      <c r="C596">
        <v>2584204.354876525</v>
      </c>
    </row>
    <row r="597" spans="1:3">
      <c r="A597">
        <v>595</v>
      </c>
      <c r="B597">
        <v>2614519.487811705</v>
      </c>
      <c r="C597">
        <v>2584204.354876525</v>
      </c>
    </row>
    <row r="598" spans="1:3">
      <c r="A598">
        <v>596</v>
      </c>
      <c r="B598">
        <v>2614592.683000019</v>
      </c>
      <c r="C598">
        <v>2584204.354876525</v>
      </c>
    </row>
    <row r="599" spans="1:3">
      <c r="A599">
        <v>597</v>
      </c>
      <c r="B599">
        <v>2614435.517128237</v>
      </c>
      <c r="C599">
        <v>2584204.354876525</v>
      </c>
    </row>
    <row r="600" spans="1:3">
      <c r="A600">
        <v>598</v>
      </c>
      <c r="B600">
        <v>2614503.284765289</v>
      </c>
      <c r="C600">
        <v>2584204.354876525</v>
      </c>
    </row>
    <row r="601" spans="1:3">
      <c r="A601">
        <v>599</v>
      </c>
      <c r="B601">
        <v>2614460.947376302</v>
      </c>
      <c r="C601">
        <v>2584204.354876525</v>
      </c>
    </row>
    <row r="602" spans="1:3">
      <c r="A602">
        <v>600</v>
      </c>
      <c r="B602">
        <v>2614315.018671622</v>
      </c>
      <c r="C602">
        <v>2584204.354876525</v>
      </c>
    </row>
    <row r="603" spans="1:3">
      <c r="A603">
        <v>601</v>
      </c>
      <c r="B603">
        <v>2614341.045378893</v>
      </c>
      <c r="C603">
        <v>2584204.354876525</v>
      </c>
    </row>
    <row r="604" spans="1:3">
      <c r="A604">
        <v>602</v>
      </c>
      <c r="B604">
        <v>2614475.774870764</v>
      </c>
      <c r="C604">
        <v>2584204.354876525</v>
      </c>
    </row>
    <row r="605" spans="1:3">
      <c r="A605">
        <v>603</v>
      </c>
      <c r="B605">
        <v>2614510.992450507</v>
      </c>
      <c r="C605">
        <v>2584204.354876525</v>
      </c>
    </row>
    <row r="606" spans="1:3">
      <c r="A606">
        <v>604</v>
      </c>
      <c r="B606">
        <v>2614378.48673253</v>
      </c>
      <c r="C606">
        <v>2584204.354876525</v>
      </c>
    </row>
    <row r="607" spans="1:3">
      <c r="A607">
        <v>605</v>
      </c>
      <c r="B607">
        <v>2614450.021231656</v>
      </c>
      <c r="C607">
        <v>2584204.354876525</v>
      </c>
    </row>
    <row r="608" spans="1:3">
      <c r="A608">
        <v>606</v>
      </c>
      <c r="B608">
        <v>2614483.688898861</v>
      </c>
      <c r="C608">
        <v>2584204.354876525</v>
      </c>
    </row>
    <row r="609" spans="1:3">
      <c r="A609">
        <v>607</v>
      </c>
      <c r="B609">
        <v>2614427.33467041</v>
      </c>
      <c r="C609">
        <v>2584204.354876525</v>
      </c>
    </row>
    <row r="610" spans="1:3">
      <c r="A610">
        <v>608</v>
      </c>
      <c r="B610">
        <v>2614480.648586519</v>
      </c>
      <c r="C610">
        <v>2584204.354876525</v>
      </c>
    </row>
    <row r="611" spans="1:3">
      <c r="A611">
        <v>609</v>
      </c>
      <c r="B611">
        <v>2614430.210837809</v>
      </c>
      <c r="C611">
        <v>2584204.354876525</v>
      </c>
    </row>
    <row r="612" spans="1:3">
      <c r="A612">
        <v>610</v>
      </c>
      <c r="B612">
        <v>2614558.991873056</v>
      </c>
      <c r="C612">
        <v>2584204.354876525</v>
      </c>
    </row>
    <row r="613" spans="1:3">
      <c r="A613">
        <v>611</v>
      </c>
      <c r="B613">
        <v>2614586.240275824</v>
      </c>
      <c r="C613">
        <v>2584204.354876525</v>
      </c>
    </row>
    <row r="614" spans="1:3">
      <c r="A614">
        <v>612</v>
      </c>
      <c r="B614">
        <v>2614692.678702123</v>
      </c>
      <c r="C614">
        <v>2584204.354876525</v>
      </c>
    </row>
    <row r="615" spans="1:3">
      <c r="A615">
        <v>613</v>
      </c>
      <c r="B615">
        <v>2614512.16847002</v>
      </c>
      <c r="C615">
        <v>2584204.354876525</v>
      </c>
    </row>
    <row r="616" spans="1:3">
      <c r="A616">
        <v>614</v>
      </c>
      <c r="B616">
        <v>2614636.012824795</v>
      </c>
      <c r="C616">
        <v>2584204.354876525</v>
      </c>
    </row>
    <row r="617" spans="1:3">
      <c r="A617">
        <v>615</v>
      </c>
      <c r="B617">
        <v>2614475.829881316</v>
      </c>
      <c r="C617">
        <v>2584204.354876525</v>
      </c>
    </row>
    <row r="618" spans="1:3">
      <c r="A618">
        <v>616</v>
      </c>
      <c r="B618">
        <v>2614233.888637404</v>
      </c>
      <c r="C618">
        <v>2584204.354876525</v>
      </c>
    </row>
    <row r="619" spans="1:3">
      <c r="A619">
        <v>617</v>
      </c>
      <c r="B619">
        <v>2614263.733525562</v>
      </c>
      <c r="C619">
        <v>2584204.354876525</v>
      </c>
    </row>
    <row r="620" spans="1:3">
      <c r="A620">
        <v>618</v>
      </c>
      <c r="B620">
        <v>2614199.312128993</v>
      </c>
      <c r="C620">
        <v>2584204.354876525</v>
      </c>
    </row>
    <row r="621" spans="1:3">
      <c r="A621">
        <v>619</v>
      </c>
      <c r="B621">
        <v>2614259.675395095</v>
      </c>
      <c r="C621">
        <v>2584204.354876525</v>
      </c>
    </row>
    <row r="622" spans="1:3">
      <c r="A622">
        <v>620</v>
      </c>
      <c r="B622">
        <v>2614378.453346236</v>
      </c>
      <c r="C622">
        <v>2584204.354876525</v>
      </c>
    </row>
    <row r="623" spans="1:3">
      <c r="A623">
        <v>621</v>
      </c>
      <c r="B623">
        <v>2614261.911554819</v>
      </c>
      <c r="C623">
        <v>2584204.354876525</v>
      </c>
    </row>
    <row r="624" spans="1:3">
      <c r="A624">
        <v>622</v>
      </c>
      <c r="B624">
        <v>2614178.037476906</v>
      </c>
      <c r="C624">
        <v>2584204.354876525</v>
      </c>
    </row>
    <row r="625" spans="1:3">
      <c r="A625">
        <v>623</v>
      </c>
      <c r="B625">
        <v>2614340.211558876</v>
      </c>
      <c r="C625">
        <v>2584204.354876525</v>
      </c>
    </row>
    <row r="626" spans="1:3">
      <c r="A626">
        <v>624</v>
      </c>
      <c r="B626">
        <v>2614066.061758371</v>
      </c>
      <c r="C626">
        <v>2584204.354876525</v>
      </c>
    </row>
    <row r="627" spans="1:3">
      <c r="A627">
        <v>625</v>
      </c>
      <c r="B627">
        <v>2614217.715245034</v>
      </c>
      <c r="C627">
        <v>2584204.354876525</v>
      </c>
    </row>
    <row r="628" spans="1:3">
      <c r="A628">
        <v>626</v>
      </c>
      <c r="B628">
        <v>2614184.469571422</v>
      </c>
      <c r="C628">
        <v>2584204.354876525</v>
      </c>
    </row>
    <row r="629" spans="1:3">
      <c r="A629">
        <v>627</v>
      </c>
      <c r="B629">
        <v>2614229.741791605</v>
      </c>
      <c r="C629">
        <v>2584204.354876525</v>
      </c>
    </row>
    <row r="630" spans="1:3">
      <c r="A630">
        <v>628</v>
      </c>
      <c r="B630">
        <v>2614197.406595286</v>
      </c>
      <c r="C630">
        <v>2584204.354876525</v>
      </c>
    </row>
    <row r="631" spans="1:3">
      <c r="A631">
        <v>629</v>
      </c>
      <c r="B631">
        <v>2614212.091261137</v>
      </c>
      <c r="C631">
        <v>2584204.354876525</v>
      </c>
    </row>
    <row r="632" spans="1:3">
      <c r="A632">
        <v>630</v>
      </c>
      <c r="B632">
        <v>2614207.822013502</v>
      </c>
      <c r="C632">
        <v>2584204.354876525</v>
      </c>
    </row>
    <row r="633" spans="1:3">
      <c r="A633">
        <v>631</v>
      </c>
      <c r="B633">
        <v>2614134.646391511</v>
      </c>
      <c r="C633">
        <v>2584204.354876525</v>
      </c>
    </row>
    <row r="634" spans="1:3">
      <c r="A634">
        <v>632</v>
      </c>
      <c r="B634">
        <v>2614224.625496559</v>
      </c>
      <c r="C634">
        <v>2584204.354876525</v>
      </c>
    </row>
    <row r="635" spans="1:3">
      <c r="A635">
        <v>633</v>
      </c>
      <c r="B635">
        <v>2614259.192069148</v>
      </c>
      <c r="C635">
        <v>2584204.354876525</v>
      </c>
    </row>
    <row r="636" spans="1:3">
      <c r="A636">
        <v>634</v>
      </c>
      <c r="B636">
        <v>2614259.294076971</v>
      </c>
      <c r="C636">
        <v>2584204.354876525</v>
      </c>
    </row>
    <row r="637" spans="1:3">
      <c r="A637">
        <v>635</v>
      </c>
      <c r="B637">
        <v>2614233.939812644</v>
      </c>
      <c r="C637">
        <v>2584204.354876525</v>
      </c>
    </row>
    <row r="638" spans="1:3">
      <c r="A638">
        <v>636</v>
      </c>
      <c r="B638">
        <v>2614222.221419198</v>
      </c>
      <c r="C638">
        <v>2584204.354876525</v>
      </c>
    </row>
    <row r="639" spans="1:3">
      <c r="A639">
        <v>637</v>
      </c>
      <c r="B639">
        <v>2614214.344088445</v>
      </c>
      <c r="C639">
        <v>2584204.354876525</v>
      </c>
    </row>
    <row r="640" spans="1:3">
      <c r="A640">
        <v>638</v>
      </c>
      <c r="B640">
        <v>2614276.009316657</v>
      </c>
      <c r="C640">
        <v>2584204.354876525</v>
      </c>
    </row>
    <row r="641" spans="1:3">
      <c r="A641">
        <v>639</v>
      </c>
      <c r="B641">
        <v>2614235.487887874</v>
      </c>
      <c r="C641">
        <v>2584204.354876525</v>
      </c>
    </row>
    <row r="642" spans="1:3">
      <c r="A642">
        <v>640</v>
      </c>
      <c r="B642">
        <v>2614413.967175401</v>
      </c>
      <c r="C642">
        <v>2584204.354876525</v>
      </c>
    </row>
    <row r="643" spans="1:3">
      <c r="A643">
        <v>641</v>
      </c>
      <c r="B643">
        <v>2614287.958920739</v>
      </c>
      <c r="C643">
        <v>2584204.354876525</v>
      </c>
    </row>
    <row r="644" spans="1:3">
      <c r="A644">
        <v>642</v>
      </c>
      <c r="B644">
        <v>2614228.081034748</v>
      </c>
      <c r="C644">
        <v>2584204.354876525</v>
      </c>
    </row>
    <row r="645" spans="1:3">
      <c r="A645">
        <v>643</v>
      </c>
      <c r="B645">
        <v>2614239.810292124</v>
      </c>
      <c r="C645">
        <v>2584204.354876525</v>
      </c>
    </row>
    <row r="646" spans="1:3">
      <c r="A646">
        <v>644</v>
      </c>
      <c r="B646">
        <v>2614208.373667595</v>
      </c>
      <c r="C646">
        <v>2584204.354876525</v>
      </c>
    </row>
    <row r="647" spans="1:3">
      <c r="A647">
        <v>645</v>
      </c>
      <c r="B647">
        <v>2614246.721663889</v>
      </c>
      <c r="C647">
        <v>2584204.354876525</v>
      </c>
    </row>
    <row r="648" spans="1:3">
      <c r="A648">
        <v>646</v>
      </c>
      <c r="B648">
        <v>2614292.209781897</v>
      </c>
      <c r="C648">
        <v>2584204.354876525</v>
      </c>
    </row>
    <row r="649" spans="1:3">
      <c r="A649">
        <v>647</v>
      </c>
      <c r="B649">
        <v>2614268.273177846</v>
      </c>
      <c r="C649">
        <v>2584204.354876525</v>
      </c>
    </row>
    <row r="650" spans="1:3">
      <c r="A650">
        <v>648</v>
      </c>
      <c r="B650">
        <v>2614335.249443833</v>
      </c>
      <c r="C650">
        <v>2584204.354876525</v>
      </c>
    </row>
    <row r="651" spans="1:3">
      <c r="A651">
        <v>649</v>
      </c>
      <c r="B651">
        <v>2614265.406925494</v>
      </c>
      <c r="C651">
        <v>2584204.354876525</v>
      </c>
    </row>
    <row r="652" spans="1:3">
      <c r="A652">
        <v>650</v>
      </c>
      <c r="B652">
        <v>2614193.693910124</v>
      </c>
      <c r="C652">
        <v>2584204.354876525</v>
      </c>
    </row>
    <row r="653" spans="1:3">
      <c r="A653">
        <v>651</v>
      </c>
      <c r="B653">
        <v>2614181.679913311</v>
      </c>
      <c r="C653">
        <v>2584204.354876525</v>
      </c>
    </row>
    <row r="654" spans="1:3">
      <c r="A654">
        <v>652</v>
      </c>
      <c r="B654">
        <v>2614184.091890859</v>
      </c>
      <c r="C654">
        <v>2584204.354876525</v>
      </c>
    </row>
    <row r="655" spans="1:3">
      <c r="A655">
        <v>653</v>
      </c>
      <c r="B655">
        <v>2614196.391093543</v>
      </c>
      <c r="C655">
        <v>2584204.354876525</v>
      </c>
    </row>
    <row r="656" spans="1:3">
      <c r="A656">
        <v>654</v>
      </c>
      <c r="B656">
        <v>2614249.302948155</v>
      </c>
      <c r="C656">
        <v>2584204.354876525</v>
      </c>
    </row>
    <row r="657" spans="1:3">
      <c r="A657">
        <v>655</v>
      </c>
      <c r="B657">
        <v>2614175.039213535</v>
      </c>
      <c r="C657">
        <v>2584204.354876525</v>
      </c>
    </row>
    <row r="658" spans="1:3">
      <c r="A658">
        <v>656</v>
      </c>
      <c r="B658">
        <v>2614168.346220622</v>
      </c>
      <c r="C658">
        <v>2584204.354876525</v>
      </c>
    </row>
    <row r="659" spans="1:3">
      <c r="A659">
        <v>657</v>
      </c>
      <c r="B659">
        <v>2614209.100023306</v>
      </c>
      <c r="C659">
        <v>2584204.354876525</v>
      </c>
    </row>
    <row r="660" spans="1:3">
      <c r="A660">
        <v>658</v>
      </c>
      <c r="B660">
        <v>2614255.457167979</v>
      </c>
      <c r="C660">
        <v>2584204.354876525</v>
      </c>
    </row>
    <row r="661" spans="1:3">
      <c r="A661">
        <v>659</v>
      </c>
      <c r="B661">
        <v>2614150.360685136</v>
      </c>
      <c r="C661">
        <v>2584204.354876525</v>
      </c>
    </row>
    <row r="662" spans="1:3">
      <c r="A662">
        <v>660</v>
      </c>
      <c r="B662">
        <v>2614310.874900122</v>
      </c>
      <c r="C662">
        <v>2584204.354876525</v>
      </c>
    </row>
    <row r="663" spans="1:3">
      <c r="A663">
        <v>661</v>
      </c>
      <c r="B663">
        <v>2614342.519399817</v>
      </c>
      <c r="C663">
        <v>2584204.354876525</v>
      </c>
    </row>
    <row r="664" spans="1:3">
      <c r="A664">
        <v>662</v>
      </c>
      <c r="B664">
        <v>2614374.85427053</v>
      </c>
      <c r="C664">
        <v>2584204.354876525</v>
      </c>
    </row>
    <row r="665" spans="1:3">
      <c r="A665">
        <v>663</v>
      </c>
      <c r="B665">
        <v>2614295.975288165</v>
      </c>
      <c r="C665">
        <v>2584204.354876525</v>
      </c>
    </row>
    <row r="666" spans="1:3">
      <c r="A666">
        <v>664</v>
      </c>
      <c r="B666">
        <v>2614322.25609602</v>
      </c>
      <c r="C666">
        <v>2584204.354876525</v>
      </c>
    </row>
    <row r="667" spans="1:3">
      <c r="A667">
        <v>665</v>
      </c>
      <c r="B667">
        <v>2614305.576008031</v>
      </c>
      <c r="C667">
        <v>2584204.354876525</v>
      </c>
    </row>
    <row r="668" spans="1:3">
      <c r="A668">
        <v>666</v>
      </c>
      <c r="B668">
        <v>2614335.10121824</v>
      </c>
      <c r="C668">
        <v>2584204.354876525</v>
      </c>
    </row>
    <row r="669" spans="1:3">
      <c r="A669">
        <v>667</v>
      </c>
      <c r="B669">
        <v>2614317.453839814</v>
      </c>
      <c r="C669">
        <v>2584204.354876525</v>
      </c>
    </row>
    <row r="670" spans="1:3">
      <c r="A670">
        <v>668</v>
      </c>
      <c r="B670">
        <v>2614240.045025242</v>
      </c>
      <c r="C670">
        <v>2584204.354876525</v>
      </c>
    </row>
    <row r="671" spans="1:3">
      <c r="A671">
        <v>669</v>
      </c>
      <c r="B671">
        <v>2614253.591360368</v>
      </c>
      <c r="C671">
        <v>2584204.354876525</v>
      </c>
    </row>
    <row r="672" spans="1:3">
      <c r="A672">
        <v>670</v>
      </c>
      <c r="B672">
        <v>2614326.950757729</v>
      </c>
      <c r="C672">
        <v>2584204.354876525</v>
      </c>
    </row>
    <row r="673" spans="1:3">
      <c r="A673">
        <v>671</v>
      </c>
      <c r="B673">
        <v>2614250.428328139</v>
      </c>
      <c r="C673">
        <v>2584204.354876525</v>
      </c>
    </row>
    <row r="674" spans="1:3">
      <c r="A674">
        <v>672</v>
      </c>
      <c r="B674">
        <v>2614228.289750482</v>
      </c>
      <c r="C674">
        <v>2584204.354876525</v>
      </c>
    </row>
    <row r="675" spans="1:3">
      <c r="A675">
        <v>673</v>
      </c>
      <c r="B675">
        <v>2614192.720166652</v>
      </c>
      <c r="C675">
        <v>2584204.354876525</v>
      </c>
    </row>
    <row r="676" spans="1:3">
      <c r="A676">
        <v>674</v>
      </c>
      <c r="B676">
        <v>2614203.006784931</v>
      </c>
      <c r="C676">
        <v>2584204.354876525</v>
      </c>
    </row>
    <row r="677" spans="1:3">
      <c r="A677">
        <v>675</v>
      </c>
      <c r="B677">
        <v>2614223.75065219</v>
      </c>
      <c r="C677">
        <v>2584204.354876525</v>
      </c>
    </row>
    <row r="678" spans="1:3">
      <c r="A678">
        <v>676</v>
      </c>
      <c r="B678">
        <v>2614172.148200539</v>
      </c>
      <c r="C678">
        <v>2584204.354876525</v>
      </c>
    </row>
    <row r="679" spans="1:3">
      <c r="A679">
        <v>677</v>
      </c>
      <c r="B679">
        <v>2614190.727314099</v>
      </c>
      <c r="C679">
        <v>2584204.354876525</v>
      </c>
    </row>
    <row r="680" spans="1:3">
      <c r="A680">
        <v>678</v>
      </c>
      <c r="B680">
        <v>2614237.051671324</v>
      </c>
      <c r="C680">
        <v>2584204.354876525</v>
      </c>
    </row>
    <row r="681" spans="1:3">
      <c r="A681">
        <v>679</v>
      </c>
      <c r="B681">
        <v>2614165.028576674</v>
      </c>
      <c r="C681">
        <v>2584204.354876525</v>
      </c>
    </row>
    <row r="682" spans="1:3">
      <c r="A682">
        <v>680</v>
      </c>
      <c r="B682">
        <v>2614090.158967835</v>
      </c>
      <c r="C682">
        <v>2584204.354876525</v>
      </c>
    </row>
    <row r="683" spans="1:3">
      <c r="A683">
        <v>681</v>
      </c>
      <c r="B683">
        <v>2614225.699686278</v>
      </c>
      <c r="C683">
        <v>2584204.354876525</v>
      </c>
    </row>
    <row r="684" spans="1:3">
      <c r="A684">
        <v>682</v>
      </c>
      <c r="B684">
        <v>2614196.978941628</v>
      </c>
      <c r="C684">
        <v>2584204.354876525</v>
      </c>
    </row>
    <row r="685" spans="1:3">
      <c r="A685">
        <v>683</v>
      </c>
      <c r="B685">
        <v>2614145.735814003</v>
      </c>
      <c r="C685">
        <v>2584204.354876525</v>
      </c>
    </row>
    <row r="686" spans="1:3">
      <c r="A686">
        <v>684</v>
      </c>
      <c r="B686">
        <v>2614165.172295647</v>
      </c>
      <c r="C686">
        <v>2584204.354876525</v>
      </c>
    </row>
    <row r="687" spans="1:3">
      <c r="A687">
        <v>685</v>
      </c>
      <c r="B687">
        <v>2614204.451426493</v>
      </c>
      <c r="C687">
        <v>2584204.354876525</v>
      </c>
    </row>
    <row r="688" spans="1:3">
      <c r="A688">
        <v>686</v>
      </c>
      <c r="B688">
        <v>2614195.340493935</v>
      </c>
      <c r="C688">
        <v>2584204.354876525</v>
      </c>
    </row>
    <row r="689" spans="1:3">
      <c r="A689">
        <v>687</v>
      </c>
      <c r="B689">
        <v>2614154.770960837</v>
      </c>
      <c r="C689">
        <v>2584204.354876525</v>
      </c>
    </row>
    <row r="690" spans="1:3">
      <c r="A690">
        <v>688</v>
      </c>
      <c r="B690">
        <v>2614176.19925185</v>
      </c>
      <c r="C690">
        <v>2584204.354876525</v>
      </c>
    </row>
    <row r="691" spans="1:3">
      <c r="A691">
        <v>689</v>
      </c>
      <c r="B691">
        <v>2614134.236197368</v>
      </c>
      <c r="C691">
        <v>2584204.354876525</v>
      </c>
    </row>
    <row r="692" spans="1:3">
      <c r="A692">
        <v>690</v>
      </c>
      <c r="B692">
        <v>2614225.74616156</v>
      </c>
      <c r="C692">
        <v>2584204.354876525</v>
      </c>
    </row>
    <row r="693" spans="1:3">
      <c r="A693">
        <v>691</v>
      </c>
      <c r="B693">
        <v>2614177.546835567</v>
      </c>
      <c r="C693">
        <v>2584204.354876525</v>
      </c>
    </row>
    <row r="694" spans="1:3">
      <c r="A694">
        <v>692</v>
      </c>
      <c r="B694">
        <v>2614182.676922457</v>
      </c>
      <c r="C694">
        <v>2584204.354876525</v>
      </c>
    </row>
    <row r="695" spans="1:3">
      <c r="A695">
        <v>693</v>
      </c>
      <c r="B695">
        <v>2614139.242515323</v>
      </c>
      <c r="C695">
        <v>2584204.354876525</v>
      </c>
    </row>
    <row r="696" spans="1:3">
      <c r="A696">
        <v>694</v>
      </c>
      <c r="B696">
        <v>2614132.704200448</v>
      </c>
      <c r="C696">
        <v>2584204.354876525</v>
      </c>
    </row>
    <row r="697" spans="1:3">
      <c r="A697">
        <v>695</v>
      </c>
      <c r="B697">
        <v>2614179.311504639</v>
      </c>
      <c r="C697">
        <v>2584204.354876525</v>
      </c>
    </row>
    <row r="698" spans="1:3">
      <c r="A698">
        <v>696</v>
      </c>
      <c r="B698">
        <v>2614133.747831301</v>
      </c>
      <c r="C698">
        <v>2584204.354876525</v>
      </c>
    </row>
    <row r="699" spans="1:3">
      <c r="A699">
        <v>697</v>
      </c>
      <c r="B699">
        <v>2614188.990746878</v>
      </c>
      <c r="C699">
        <v>2584204.354876525</v>
      </c>
    </row>
    <row r="700" spans="1:3">
      <c r="A700">
        <v>698</v>
      </c>
      <c r="B700">
        <v>2614074.566069235</v>
      </c>
      <c r="C700">
        <v>2584204.354876525</v>
      </c>
    </row>
    <row r="701" spans="1:3">
      <c r="A701">
        <v>699</v>
      </c>
      <c r="B701">
        <v>2614121.395224371</v>
      </c>
      <c r="C701">
        <v>2584204.354876525</v>
      </c>
    </row>
    <row r="702" spans="1:3">
      <c r="A702">
        <v>700</v>
      </c>
      <c r="B702">
        <v>2614049.202824187</v>
      </c>
      <c r="C702">
        <v>2584204.354876525</v>
      </c>
    </row>
    <row r="703" spans="1:3">
      <c r="A703">
        <v>701</v>
      </c>
      <c r="B703">
        <v>2614031.171190624</v>
      </c>
      <c r="C703">
        <v>2584204.354876525</v>
      </c>
    </row>
    <row r="704" spans="1:3">
      <c r="A704">
        <v>702</v>
      </c>
      <c r="B704">
        <v>2614055.170720595</v>
      </c>
      <c r="C704">
        <v>2584204.354876525</v>
      </c>
    </row>
    <row r="705" spans="1:3">
      <c r="A705">
        <v>703</v>
      </c>
      <c r="B705">
        <v>2614007.395915099</v>
      </c>
      <c r="C705">
        <v>2584204.354876525</v>
      </c>
    </row>
    <row r="706" spans="1:3">
      <c r="A706">
        <v>704</v>
      </c>
      <c r="B706">
        <v>2613923.614512055</v>
      </c>
      <c r="C706">
        <v>2584204.354876525</v>
      </c>
    </row>
    <row r="707" spans="1:3">
      <c r="A707">
        <v>705</v>
      </c>
      <c r="B707">
        <v>2613993.363158256</v>
      </c>
      <c r="C707">
        <v>2584204.354876525</v>
      </c>
    </row>
    <row r="708" spans="1:3">
      <c r="A708">
        <v>706</v>
      </c>
      <c r="B708">
        <v>2614024.420136124</v>
      </c>
      <c r="C708">
        <v>2584204.354876525</v>
      </c>
    </row>
    <row r="709" spans="1:3">
      <c r="A709">
        <v>707</v>
      </c>
      <c r="B709">
        <v>2614009.004878976</v>
      </c>
      <c r="C709">
        <v>2584204.354876525</v>
      </c>
    </row>
    <row r="710" spans="1:3">
      <c r="A710">
        <v>708</v>
      </c>
      <c r="B710">
        <v>2614026.921406</v>
      </c>
      <c r="C710">
        <v>2584204.354876525</v>
      </c>
    </row>
    <row r="711" spans="1:3">
      <c r="A711">
        <v>709</v>
      </c>
      <c r="B711">
        <v>2613948.672204823</v>
      </c>
      <c r="C711">
        <v>2584204.354876525</v>
      </c>
    </row>
    <row r="712" spans="1:3">
      <c r="A712">
        <v>710</v>
      </c>
      <c r="B712">
        <v>2614050.819635139</v>
      </c>
      <c r="C712">
        <v>2584204.354876525</v>
      </c>
    </row>
    <row r="713" spans="1:3">
      <c r="A713">
        <v>711</v>
      </c>
      <c r="B713">
        <v>2614069.759082556</v>
      </c>
      <c r="C713">
        <v>2584204.354876525</v>
      </c>
    </row>
    <row r="714" spans="1:3">
      <c r="A714">
        <v>712</v>
      </c>
      <c r="B714">
        <v>2614036.294797308</v>
      </c>
      <c r="C714">
        <v>2584204.354876525</v>
      </c>
    </row>
    <row r="715" spans="1:3">
      <c r="A715">
        <v>713</v>
      </c>
      <c r="B715">
        <v>2614066.603353144</v>
      </c>
      <c r="C715">
        <v>2584204.354876525</v>
      </c>
    </row>
    <row r="716" spans="1:3">
      <c r="A716">
        <v>714</v>
      </c>
      <c r="B716">
        <v>2614122.01609613</v>
      </c>
      <c r="C716">
        <v>2584204.354876525</v>
      </c>
    </row>
    <row r="717" spans="1:3">
      <c r="A717">
        <v>715</v>
      </c>
      <c r="B717">
        <v>2614040.70745334</v>
      </c>
      <c r="C717">
        <v>2584204.354876525</v>
      </c>
    </row>
    <row r="718" spans="1:3">
      <c r="A718">
        <v>716</v>
      </c>
      <c r="B718">
        <v>2614072.237509524</v>
      </c>
      <c r="C718">
        <v>2584204.354876525</v>
      </c>
    </row>
    <row r="719" spans="1:3">
      <c r="A719">
        <v>717</v>
      </c>
      <c r="B719">
        <v>2614031.833729851</v>
      </c>
      <c r="C719">
        <v>2584204.354876525</v>
      </c>
    </row>
    <row r="720" spans="1:3">
      <c r="A720">
        <v>718</v>
      </c>
      <c r="B720">
        <v>2614156.489100969</v>
      </c>
      <c r="C720">
        <v>2584204.354876525</v>
      </c>
    </row>
    <row r="721" spans="1:3">
      <c r="A721">
        <v>719</v>
      </c>
      <c r="B721">
        <v>2614023.385082622</v>
      </c>
      <c r="C721">
        <v>2584204.354876525</v>
      </c>
    </row>
    <row r="722" spans="1:3">
      <c r="A722">
        <v>720</v>
      </c>
      <c r="B722">
        <v>2614099.132456678</v>
      </c>
      <c r="C722">
        <v>2584204.354876525</v>
      </c>
    </row>
    <row r="723" spans="1:3">
      <c r="A723">
        <v>721</v>
      </c>
      <c r="B723">
        <v>2614040.731802493</v>
      </c>
      <c r="C723">
        <v>2584204.354876525</v>
      </c>
    </row>
    <row r="724" spans="1:3">
      <c r="A724">
        <v>722</v>
      </c>
      <c r="B724">
        <v>2613944.242762625</v>
      </c>
      <c r="C724">
        <v>2584204.354876525</v>
      </c>
    </row>
    <row r="725" spans="1:3">
      <c r="A725">
        <v>723</v>
      </c>
      <c r="B725">
        <v>2613977.932644113</v>
      </c>
      <c r="C725">
        <v>2584204.354876525</v>
      </c>
    </row>
    <row r="726" spans="1:3">
      <c r="A726">
        <v>724</v>
      </c>
      <c r="B726">
        <v>2613990.800775576</v>
      </c>
      <c r="C726">
        <v>2584204.354876525</v>
      </c>
    </row>
    <row r="727" spans="1:3">
      <c r="A727">
        <v>725</v>
      </c>
      <c r="B727">
        <v>2614026.227557364</v>
      </c>
      <c r="C727">
        <v>2584204.354876525</v>
      </c>
    </row>
    <row r="728" spans="1:3">
      <c r="A728">
        <v>726</v>
      </c>
      <c r="B728">
        <v>2614057.8046579</v>
      </c>
      <c r="C728">
        <v>2584204.354876525</v>
      </c>
    </row>
    <row r="729" spans="1:3">
      <c r="A729">
        <v>727</v>
      </c>
      <c r="B729">
        <v>2614019.923693026</v>
      </c>
      <c r="C729">
        <v>2584204.354876525</v>
      </c>
    </row>
    <row r="730" spans="1:3">
      <c r="A730">
        <v>728</v>
      </c>
      <c r="B730">
        <v>2613996.965539638</v>
      </c>
      <c r="C730">
        <v>2584204.354876525</v>
      </c>
    </row>
    <row r="731" spans="1:3">
      <c r="A731">
        <v>729</v>
      </c>
      <c r="B731">
        <v>2614017.309332315</v>
      </c>
      <c r="C731">
        <v>2584204.354876525</v>
      </c>
    </row>
    <row r="732" spans="1:3">
      <c r="A732">
        <v>730</v>
      </c>
      <c r="B732">
        <v>2613948.546793763</v>
      </c>
      <c r="C732">
        <v>2584204.354876525</v>
      </c>
    </row>
    <row r="733" spans="1:3">
      <c r="A733">
        <v>731</v>
      </c>
      <c r="B733">
        <v>2613972.462603739</v>
      </c>
      <c r="C733">
        <v>2584204.354876525</v>
      </c>
    </row>
    <row r="734" spans="1:3">
      <c r="A734">
        <v>732</v>
      </c>
      <c r="B734">
        <v>2614023.722887615</v>
      </c>
      <c r="C734">
        <v>2584204.354876525</v>
      </c>
    </row>
    <row r="735" spans="1:3">
      <c r="A735">
        <v>733</v>
      </c>
      <c r="B735">
        <v>2613979.259489638</v>
      </c>
      <c r="C735">
        <v>2584204.354876525</v>
      </c>
    </row>
    <row r="736" spans="1:3">
      <c r="A736">
        <v>734</v>
      </c>
      <c r="B736">
        <v>2613918.718014451</v>
      </c>
      <c r="C736">
        <v>2584204.354876525</v>
      </c>
    </row>
    <row r="737" spans="1:3">
      <c r="A737">
        <v>735</v>
      </c>
      <c r="B737">
        <v>2613994.478264913</v>
      </c>
      <c r="C737">
        <v>2584204.354876525</v>
      </c>
    </row>
    <row r="738" spans="1:3">
      <c r="A738">
        <v>736</v>
      </c>
      <c r="B738">
        <v>2613880.139680346</v>
      </c>
      <c r="C738">
        <v>2584204.354876525</v>
      </c>
    </row>
    <row r="739" spans="1:3">
      <c r="A739">
        <v>737</v>
      </c>
      <c r="B739">
        <v>2614003.24054504</v>
      </c>
      <c r="C739">
        <v>2584204.354876525</v>
      </c>
    </row>
    <row r="740" spans="1:3">
      <c r="A740">
        <v>738</v>
      </c>
      <c r="B740">
        <v>2613978.314906974</v>
      </c>
      <c r="C740">
        <v>2584204.354876525</v>
      </c>
    </row>
    <row r="741" spans="1:3">
      <c r="A741">
        <v>739</v>
      </c>
      <c r="B741">
        <v>2613984.622021071</v>
      </c>
      <c r="C741">
        <v>2584204.354876525</v>
      </c>
    </row>
    <row r="742" spans="1:3">
      <c r="A742">
        <v>740</v>
      </c>
      <c r="B742">
        <v>2613971.706897927</v>
      </c>
      <c r="C742">
        <v>2584204.354876525</v>
      </c>
    </row>
    <row r="743" spans="1:3">
      <c r="A743">
        <v>741</v>
      </c>
      <c r="B743">
        <v>2613947.996790553</v>
      </c>
      <c r="C743">
        <v>2584204.354876525</v>
      </c>
    </row>
    <row r="744" spans="1:3">
      <c r="A744">
        <v>742</v>
      </c>
      <c r="B744">
        <v>2613992.626757379</v>
      </c>
      <c r="C744">
        <v>2584204.354876525</v>
      </c>
    </row>
    <row r="745" spans="1:3">
      <c r="A745">
        <v>743</v>
      </c>
      <c r="B745">
        <v>2614048.539501085</v>
      </c>
      <c r="C745">
        <v>2584204.354876525</v>
      </c>
    </row>
    <row r="746" spans="1:3">
      <c r="A746">
        <v>744</v>
      </c>
      <c r="B746">
        <v>2613971.787068827</v>
      </c>
      <c r="C746">
        <v>2584204.354876525</v>
      </c>
    </row>
    <row r="747" spans="1:3">
      <c r="A747">
        <v>745</v>
      </c>
      <c r="B747">
        <v>2613967.173424809</v>
      </c>
      <c r="C747">
        <v>2584204.354876525</v>
      </c>
    </row>
    <row r="748" spans="1:3">
      <c r="A748">
        <v>746</v>
      </c>
      <c r="B748">
        <v>2613964.369897305</v>
      </c>
      <c r="C748">
        <v>2584204.354876525</v>
      </c>
    </row>
    <row r="749" spans="1:3">
      <c r="A749">
        <v>747</v>
      </c>
      <c r="B749">
        <v>2613945.906494381</v>
      </c>
      <c r="C749">
        <v>2584204.354876525</v>
      </c>
    </row>
    <row r="750" spans="1:3">
      <c r="A750">
        <v>748</v>
      </c>
      <c r="B750">
        <v>2613947.808769006</v>
      </c>
      <c r="C750">
        <v>2584204.354876525</v>
      </c>
    </row>
    <row r="751" spans="1:3">
      <c r="A751">
        <v>749</v>
      </c>
      <c r="B751">
        <v>2613907.348623253</v>
      </c>
      <c r="C751">
        <v>2584204.354876525</v>
      </c>
    </row>
    <row r="752" spans="1:3">
      <c r="A752">
        <v>750</v>
      </c>
      <c r="B752">
        <v>2613918.489196757</v>
      </c>
      <c r="C752">
        <v>2584204.354876525</v>
      </c>
    </row>
    <row r="753" spans="1:3">
      <c r="A753">
        <v>751</v>
      </c>
      <c r="B753">
        <v>2613915.965086965</v>
      </c>
      <c r="C753">
        <v>2584204.354876525</v>
      </c>
    </row>
    <row r="754" spans="1:3">
      <c r="A754">
        <v>752</v>
      </c>
      <c r="B754">
        <v>2613931.682683183</v>
      </c>
      <c r="C754">
        <v>2584204.354876525</v>
      </c>
    </row>
    <row r="755" spans="1:3">
      <c r="A755">
        <v>753</v>
      </c>
      <c r="B755">
        <v>2613872.996316773</v>
      </c>
      <c r="C755">
        <v>2584204.354876525</v>
      </c>
    </row>
    <row r="756" spans="1:3">
      <c r="A756">
        <v>754</v>
      </c>
      <c r="B756">
        <v>2613946.600900674</v>
      </c>
      <c r="C756">
        <v>2584204.354876525</v>
      </c>
    </row>
    <row r="757" spans="1:3">
      <c r="A757">
        <v>755</v>
      </c>
      <c r="B757">
        <v>2613969.653847685</v>
      </c>
      <c r="C757">
        <v>2584204.354876525</v>
      </c>
    </row>
    <row r="758" spans="1:3">
      <c r="A758">
        <v>756</v>
      </c>
      <c r="B758">
        <v>2613928.260839804</v>
      </c>
      <c r="C758">
        <v>2584204.354876525</v>
      </c>
    </row>
    <row r="759" spans="1:3">
      <c r="A759">
        <v>757</v>
      </c>
      <c r="B759">
        <v>2613963.44363211</v>
      </c>
      <c r="C759">
        <v>2584204.354876525</v>
      </c>
    </row>
    <row r="760" spans="1:3">
      <c r="A760">
        <v>758</v>
      </c>
      <c r="B760">
        <v>2613949.248235435</v>
      </c>
      <c r="C760">
        <v>2584204.354876525</v>
      </c>
    </row>
    <row r="761" spans="1:3">
      <c r="A761">
        <v>759</v>
      </c>
      <c r="B761">
        <v>2613973.192577767</v>
      </c>
      <c r="C761">
        <v>2584204.354876525</v>
      </c>
    </row>
    <row r="762" spans="1:3">
      <c r="A762">
        <v>760</v>
      </c>
      <c r="B762">
        <v>2613959.091637703</v>
      </c>
      <c r="C762">
        <v>2584204.354876525</v>
      </c>
    </row>
    <row r="763" spans="1:3">
      <c r="A763">
        <v>761</v>
      </c>
      <c r="B763">
        <v>2613952.938892272</v>
      </c>
      <c r="C763">
        <v>2584204.354876525</v>
      </c>
    </row>
    <row r="764" spans="1:3">
      <c r="A764">
        <v>762</v>
      </c>
      <c r="B764">
        <v>2613937.530109024</v>
      </c>
      <c r="C764">
        <v>2584204.354876525</v>
      </c>
    </row>
    <row r="765" spans="1:3">
      <c r="A765">
        <v>763</v>
      </c>
      <c r="B765">
        <v>2613952.050069598</v>
      </c>
      <c r="C765">
        <v>2584204.354876525</v>
      </c>
    </row>
    <row r="766" spans="1:3">
      <c r="A766">
        <v>764</v>
      </c>
      <c r="B766">
        <v>2613981.761165567</v>
      </c>
      <c r="C766">
        <v>2584204.354876525</v>
      </c>
    </row>
    <row r="767" spans="1:3">
      <c r="A767">
        <v>765</v>
      </c>
      <c r="B767">
        <v>2613953.325113509</v>
      </c>
      <c r="C767">
        <v>2584204.354876525</v>
      </c>
    </row>
    <row r="768" spans="1:3">
      <c r="A768">
        <v>766</v>
      </c>
      <c r="B768">
        <v>2613932.315479985</v>
      </c>
      <c r="C768">
        <v>2584204.354876525</v>
      </c>
    </row>
    <row r="769" spans="1:3">
      <c r="A769">
        <v>767</v>
      </c>
      <c r="B769">
        <v>2613955.744494514</v>
      </c>
      <c r="C769">
        <v>2584204.354876525</v>
      </c>
    </row>
    <row r="770" spans="1:3">
      <c r="A770">
        <v>768</v>
      </c>
      <c r="B770">
        <v>2613954.232151333</v>
      </c>
      <c r="C770">
        <v>2584204.354876525</v>
      </c>
    </row>
    <row r="771" spans="1:3">
      <c r="A771">
        <v>769</v>
      </c>
      <c r="B771">
        <v>2613978.158165719</v>
      </c>
      <c r="C771">
        <v>2584204.354876525</v>
      </c>
    </row>
    <row r="772" spans="1:3">
      <c r="A772">
        <v>770</v>
      </c>
      <c r="B772">
        <v>2613945.315755688</v>
      </c>
      <c r="C772">
        <v>2584204.354876525</v>
      </c>
    </row>
    <row r="773" spans="1:3">
      <c r="A773">
        <v>771</v>
      </c>
      <c r="B773">
        <v>2613979.45162227</v>
      </c>
      <c r="C773">
        <v>2584204.354876525</v>
      </c>
    </row>
    <row r="774" spans="1:3">
      <c r="A774">
        <v>772</v>
      </c>
      <c r="B774">
        <v>2613999.479281713</v>
      </c>
      <c r="C774">
        <v>2584204.354876525</v>
      </c>
    </row>
    <row r="775" spans="1:3">
      <c r="A775">
        <v>773</v>
      </c>
      <c r="B775">
        <v>2614001.675164457</v>
      </c>
      <c r="C775">
        <v>2584204.354876525</v>
      </c>
    </row>
    <row r="776" spans="1:3">
      <c r="A776">
        <v>774</v>
      </c>
      <c r="B776">
        <v>2613971.087407761</v>
      </c>
      <c r="C776">
        <v>2584204.354876525</v>
      </c>
    </row>
    <row r="777" spans="1:3">
      <c r="A777">
        <v>775</v>
      </c>
      <c r="B777">
        <v>2613985.049918756</v>
      </c>
      <c r="C777">
        <v>2584204.354876525</v>
      </c>
    </row>
    <row r="778" spans="1:3">
      <c r="A778">
        <v>776</v>
      </c>
      <c r="B778">
        <v>2613957.323370294</v>
      </c>
      <c r="C778">
        <v>2584204.354876525</v>
      </c>
    </row>
    <row r="779" spans="1:3">
      <c r="A779">
        <v>777</v>
      </c>
      <c r="B779">
        <v>2613963.486458015</v>
      </c>
      <c r="C779">
        <v>2584204.354876525</v>
      </c>
    </row>
    <row r="780" spans="1:3">
      <c r="A780">
        <v>778</v>
      </c>
      <c r="B780">
        <v>2613974.037797862</v>
      </c>
      <c r="C780">
        <v>2584204.354876525</v>
      </c>
    </row>
    <row r="781" spans="1:3">
      <c r="A781">
        <v>779</v>
      </c>
      <c r="B781">
        <v>2614007.899997575</v>
      </c>
      <c r="C781">
        <v>2584204.354876525</v>
      </c>
    </row>
    <row r="782" spans="1:3">
      <c r="A782">
        <v>780</v>
      </c>
      <c r="B782">
        <v>2613971.088643112</v>
      </c>
      <c r="C782">
        <v>2584204.354876525</v>
      </c>
    </row>
    <row r="783" spans="1:3">
      <c r="A783">
        <v>781</v>
      </c>
      <c r="B783">
        <v>2613973.489502352</v>
      </c>
      <c r="C783">
        <v>2584204.354876525</v>
      </c>
    </row>
    <row r="784" spans="1:3">
      <c r="A784">
        <v>782</v>
      </c>
      <c r="B784">
        <v>2613974.234063775</v>
      </c>
      <c r="C784">
        <v>2584204.354876525</v>
      </c>
    </row>
    <row r="785" spans="1:3">
      <c r="A785">
        <v>783</v>
      </c>
      <c r="B785">
        <v>2613924.407475546</v>
      </c>
      <c r="C785">
        <v>2584204.354876525</v>
      </c>
    </row>
    <row r="786" spans="1:3">
      <c r="A786">
        <v>784</v>
      </c>
      <c r="B786">
        <v>2613925.88506343</v>
      </c>
      <c r="C786">
        <v>2584204.354876525</v>
      </c>
    </row>
    <row r="787" spans="1:3">
      <c r="A787">
        <v>785</v>
      </c>
      <c r="B787">
        <v>2613888.59782867</v>
      </c>
      <c r="C787">
        <v>2584204.354876525</v>
      </c>
    </row>
    <row r="788" spans="1:3">
      <c r="A788">
        <v>786</v>
      </c>
      <c r="B788">
        <v>2613900.145934044</v>
      </c>
      <c r="C788">
        <v>2584204.354876525</v>
      </c>
    </row>
    <row r="789" spans="1:3">
      <c r="A789">
        <v>787</v>
      </c>
      <c r="B789">
        <v>2613882.063243073</v>
      </c>
      <c r="C789">
        <v>2584204.354876525</v>
      </c>
    </row>
    <row r="790" spans="1:3">
      <c r="A790">
        <v>788</v>
      </c>
      <c r="B790">
        <v>2613926.30267706</v>
      </c>
      <c r="C790">
        <v>2584204.354876525</v>
      </c>
    </row>
    <row r="791" spans="1:3">
      <c r="A791">
        <v>789</v>
      </c>
      <c r="B791">
        <v>2613945.507499468</v>
      </c>
      <c r="C791">
        <v>2584204.354876525</v>
      </c>
    </row>
    <row r="792" spans="1:3">
      <c r="A792">
        <v>790</v>
      </c>
      <c r="B792">
        <v>2613927.470962853</v>
      </c>
      <c r="C792">
        <v>2584204.354876525</v>
      </c>
    </row>
    <row r="793" spans="1:3">
      <c r="A793">
        <v>791</v>
      </c>
      <c r="B793">
        <v>2613892.742193609</v>
      </c>
      <c r="C793">
        <v>2584204.354876525</v>
      </c>
    </row>
    <row r="794" spans="1:3">
      <c r="A794">
        <v>792</v>
      </c>
      <c r="B794">
        <v>2613899.179987389</v>
      </c>
      <c r="C794">
        <v>2584204.354876525</v>
      </c>
    </row>
    <row r="795" spans="1:3">
      <c r="A795">
        <v>793</v>
      </c>
      <c r="B795">
        <v>2613882.529774956</v>
      </c>
      <c r="C795">
        <v>2584204.354876525</v>
      </c>
    </row>
    <row r="796" spans="1:3">
      <c r="A796">
        <v>794</v>
      </c>
      <c r="B796">
        <v>2613906.293920441</v>
      </c>
      <c r="C796">
        <v>2584204.354876525</v>
      </c>
    </row>
    <row r="797" spans="1:3">
      <c r="A797">
        <v>795</v>
      </c>
      <c r="B797">
        <v>2613940.977334889</v>
      </c>
      <c r="C797">
        <v>2584204.354876525</v>
      </c>
    </row>
    <row r="798" spans="1:3">
      <c r="A798">
        <v>796</v>
      </c>
      <c r="B798">
        <v>2613906.780216602</v>
      </c>
      <c r="C798">
        <v>2584204.354876525</v>
      </c>
    </row>
    <row r="799" spans="1:3">
      <c r="A799">
        <v>797</v>
      </c>
      <c r="B799">
        <v>2613882.738334173</v>
      </c>
      <c r="C799">
        <v>2584204.354876525</v>
      </c>
    </row>
    <row r="800" spans="1:3">
      <c r="A800">
        <v>798</v>
      </c>
      <c r="B800">
        <v>2613935.719934144</v>
      </c>
      <c r="C800">
        <v>2584204.354876525</v>
      </c>
    </row>
    <row r="801" spans="1:3">
      <c r="A801">
        <v>799</v>
      </c>
      <c r="B801">
        <v>2613908.894519345</v>
      </c>
      <c r="C801">
        <v>2584204.354876525</v>
      </c>
    </row>
    <row r="802" spans="1:3">
      <c r="A802">
        <v>800</v>
      </c>
      <c r="B802">
        <v>2613909.807598582</v>
      </c>
      <c r="C802">
        <v>2584204.354876525</v>
      </c>
    </row>
    <row r="803" spans="1:3">
      <c r="A803">
        <v>801</v>
      </c>
      <c r="B803">
        <v>2613925.111624472</v>
      </c>
      <c r="C803">
        <v>2584204.354876525</v>
      </c>
    </row>
    <row r="804" spans="1:3">
      <c r="A804">
        <v>802</v>
      </c>
      <c r="B804">
        <v>2613900.488677492</v>
      </c>
      <c r="C804">
        <v>2584204.354876525</v>
      </c>
    </row>
    <row r="805" spans="1:3">
      <c r="A805">
        <v>803</v>
      </c>
      <c r="B805">
        <v>2613924.461044129</v>
      </c>
      <c r="C805">
        <v>2584204.354876525</v>
      </c>
    </row>
    <row r="806" spans="1:3">
      <c r="A806">
        <v>804</v>
      </c>
      <c r="B806">
        <v>2613927.753122226</v>
      </c>
      <c r="C806">
        <v>2584204.354876525</v>
      </c>
    </row>
    <row r="807" spans="1:3">
      <c r="A807">
        <v>805</v>
      </c>
      <c r="B807">
        <v>2613893.663551322</v>
      </c>
      <c r="C807">
        <v>2584204.354876525</v>
      </c>
    </row>
    <row r="808" spans="1:3">
      <c r="A808">
        <v>806</v>
      </c>
      <c r="B808">
        <v>2613880.18927693</v>
      </c>
      <c r="C808">
        <v>2584204.354876525</v>
      </c>
    </row>
    <row r="809" spans="1:3">
      <c r="A809">
        <v>807</v>
      </c>
      <c r="B809">
        <v>2613862.864229443</v>
      </c>
      <c r="C809">
        <v>2584204.354876525</v>
      </c>
    </row>
    <row r="810" spans="1:3">
      <c r="A810">
        <v>808</v>
      </c>
      <c r="B810">
        <v>2613843.865687745</v>
      </c>
      <c r="C810">
        <v>2584204.354876525</v>
      </c>
    </row>
    <row r="811" spans="1:3">
      <c r="A811">
        <v>809</v>
      </c>
      <c r="B811">
        <v>2613858.202654934</v>
      </c>
      <c r="C811">
        <v>2584204.354876525</v>
      </c>
    </row>
    <row r="812" spans="1:3">
      <c r="A812">
        <v>810</v>
      </c>
      <c r="B812">
        <v>2613810.887109346</v>
      </c>
      <c r="C812">
        <v>2584204.354876525</v>
      </c>
    </row>
    <row r="813" spans="1:3">
      <c r="A813">
        <v>811</v>
      </c>
      <c r="B813">
        <v>2613873.817611562</v>
      </c>
      <c r="C813">
        <v>2584204.354876525</v>
      </c>
    </row>
    <row r="814" spans="1:3">
      <c r="A814">
        <v>812</v>
      </c>
      <c r="B814">
        <v>2613888.93461827</v>
      </c>
      <c r="C814">
        <v>2584204.354876525</v>
      </c>
    </row>
    <row r="815" spans="1:3">
      <c r="A815">
        <v>813</v>
      </c>
      <c r="B815">
        <v>2613844.501486111</v>
      </c>
      <c r="C815">
        <v>2584204.354876525</v>
      </c>
    </row>
    <row r="816" spans="1:3">
      <c r="A816">
        <v>814</v>
      </c>
      <c r="B816">
        <v>2613855.322008085</v>
      </c>
      <c r="C816">
        <v>2584204.354876525</v>
      </c>
    </row>
    <row r="817" spans="1:3">
      <c r="A817">
        <v>815</v>
      </c>
      <c r="B817">
        <v>2613845.155837299</v>
      </c>
      <c r="C817">
        <v>2584204.354876525</v>
      </c>
    </row>
    <row r="818" spans="1:3">
      <c r="A818">
        <v>816</v>
      </c>
      <c r="B818">
        <v>2613837.472077789</v>
      </c>
      <c r="C818">
        <v>2584204.354876525</v>
      </c>
    </row>
    <row r="819" spans="1:3">
      <c r="A819">
        <v>817</v>
      </c>
      <c r="B819">
        <v>2613838.716132455</v>
      </c>
      <c r="C819">
        <v>2584204.354876525</v>
      </c>
    </row>
    <row r="820" spans="1:3">
      <c r="A820">
        <v>818</v>
      </c>
      <c r="B820">
        <v>2613866.206024853</v>
      </c>
      <c r="C820">
        <v>2584204.354876525</v>
      </c>
    </row>
    <row r="821" spans="1:3">
      <c r="A821">
        <v>819</v>
      </c>
      <c r="B821">
        <v>2613870.830726412</v>
      </c>
      <c r="C821">
        <v>2584204.354876525</v>
      </c>
    </row>
    <row r="822" spans="1:3">
      <c r="A822">
        <v>820</v>
      </c>
      <c r="B822">
        <v>2613901.947593298</v>
      </c>
      <c r="C822">
        <v>2584204.354876525</v>
      </c>
    </row>
    <row r="823" spans="1:3">
      <c r="A823">
        <v>821</v>
      </c>
      <c r="B823">
        <v>2613868.628076578</v>
      </c>
      <c r="C823">
        <v>2584204.354876525</v>
      </c>
    </row>
    <row r="824" spans="1:3">
      <c r="A824">
        <v>822</v>
      </c>
      <c r="B824">
        <v>2613862.139541641</v>
      </c>
      <c r="C824">
        <v>2584204.354876525</v>
      </c>
    </row>
    <row r="825" spans="1:3">
      <c r="A825">
        <v>823</v>
      </c>
      <c r="B825">
        <v>2613867.145921102</v>
      </c>
      <c r="C825">
        <v>2584204.354876525</v>
      </c>
    </row>
    <row r="826" spans="1:3">
      <c r="A826">
        <v>824</v>
      </c>
      <c r="B826">
        <v>2613820.1360811</v>
      </c>
      <c r="C826">
        <v>2584204.354876525</v>
      </c>
    </row>
    <row r="827" spans="1:3">
      <c r="A827">
        <v>825</v>
      </c>
      <c r="B827">
        <v>2613869.109761836</v>
      </c>
      <c r="C827">
        <v>2584204.354876525</v>
      </c>
    </row>
    <row r="828" spans="1:3">
      <c r="A828">
        <v>826</v>
      </c>
      <c r="B828">
        <v>2613861.134815607</v>
      </c>
      <c r="C828">
        <v>2584204.354876525</v>
      </c>
    </row>
    <row r="829" spans="1:3">
      <c r="A829">
        <v>827</v>
      </c>
      <c r="B829">
        <v>2613877.054735492</v>
      </c>
      <c r="C829">
        <v>2584204.354876525</v>
      </c>
    </row>
    <row r="830" spans="1:3">
      <c r="A830">
        <v>828</v>
      </c>
      <c r="B830">
        <v>2613906.726015487</v>
      </c>
      <c r="C830">
        <v>2584204.354876525</v>
      </c>
    </row>
    <row r="831" spans="1:3">
      <c r="A831">
        <v>829</v>
      </c>
      <c r="B831">
        <v>2613887.630202472</v>
      </c>
      <c r="C831">
        <v>2584204.354876525</v>
      </c>
    </row>
    <row r="832" spans="1:3">
      <c r="A832">
        <v>830</v>
      </c>
      <c r="B832">
        <v>2613872.658328951</v>
      </c>
      <c r="C832">
        <v>2584204.354876525</v>
      </c>
    </row>
    <row r="833" spans="1:3">
      <c r="A833">
        <v>831</v>
      </c>
      <c r="B833">
        <v>2613867.60671603</v>
      </c>
      <c r="C833">
        <v>2584204.354876525</v>
      </c>
    </row>
    <row r="834" spans="1:3">
      <c r="A834">
        <v>832</v>
      </c>
      <c r="B834">
        <v>2613864.128732651</v>
      </c>
      <c r="C834">
        <v>2584204.354876525</v>
      </c>
    </row>
    <row r="835" spans="1:3">
      <c r="A835">
        <v>833</v>
      </c>
      <c r="B835">
        <v>2613850.348486107</v>
      </c>
      <c r="C835">
        <v>2584204.354876525</v>
      </c>
    </row>
    <row r="836" spans="1:3">
      <c r="A836">
        <v>834</v>
      </c>
      <c r="B836">
        <v>2613857.628398167</v>
      </c>
      <c r="C836">
        <v>2584204.354876525</v>
      </c>
    </row>
    <row r="837" spans="1:3">
      <c r="A837">
        <v>835</v>
      </c>
      <c r="B837">
        <v>2613862.074549921</v>
      </c>
      <c r="C837">
        <v>2584204.354876525</v>
      </c>
    </row>
    <row r="838" spans="1:3">
      <c r="A838">
        <v>836</v>
      </c>
      <c r="B838">
        <v>2613857.315388045</v>
      </c>
      <c r="C838">
        <v>2584204.354876525</v>
      </c>
    </row>
    <row r="839" spans="1:3">
      <c r="A839">
        <v>837</v>
      </c>
      <c r="B839">
        <v>2613865.237503235</v>
      </c>
      <c r="C839">
        <v>2584204.354876525</v>
      </c>
    </row>
    <row r="840" spans="1:3">
      <c r="A840">
        <v>838</v>
      </c>
      <c r="B840">
        <v>2613841.385400277</v>
      </c>
      <c r="C840">
        <v>2584204.354876525</v>
      </c>
    </row>
    <row r="841" spans="1:3">
      <c r="A841">
        <v>839</v>
      </c>
      <c r="B841">
        <v>2613865.315220476</v>
      </c>
      <c r="C841">
        <v>2584204.354876525</v>
      </c>
    </row>
    <row r="842" spans="1:3">
      <c r="A842">
        <v>840</v>
      </c>
      <c r="B842">
        <v>2613862.555775297</v>
      </c>
      <c r="C842">
        <v>2584204.354876525</v>
      </c>
    </row>
    <row r="843" spans="1:3">
      <c r="A843">
        <v>841</v>
      </c>
      <c r="B843">
        <v>2613838.548690401</v>
      </c>
      <c r="C843">
        <v>2584204.354876525</v>
      </c>
    </row>
    <row r="844" spans="1:3">
      <c r="A844">
        <v>842</v>
      </c>
      <c r="B844">
        <v>2613854.716097965</v>
      </c>
      <c r="C844">
        <v>2584204.354876525</v>
      </c>
    </row>
    <row r="845" spans="1:3">
      <c r="A845">
        <v>843</v>
      </c>
      <c r="B845">
        <v>2613876.090915647</v>
      </c>
      <c r="C845">
        <v>2584204.354876525</v>
      </c>
    </row>
    <row r="846" spans="1:3">
      <c r="A846">
        <v>844</v>
      </c>
      <c r="B846">
        <v>2613874.808886567</v>
      </c>
      <c r="C846">
        <v>2584204.354876525</v>
      </c>
    </row>
    <row r="847" spans="1:3">
      <c r="A847">
        <v>845</v>
      </c>
      <c r="B847">
        <v>2613881.673291232</v>
      </c>
      <c r="C847">
        <v>2584204.354876525</v>
      </c>
    </row>
    <row r="848" spans="1:3">
      <c r="A848">
        <v>846</v>
      </c>
      <c r="B848">
        <v>2613888.668337086</v>
      </c>
      <c r="C848">
        <v>2584204.354876525</v>
      </c>
    </row>
    <row r="849" spans="1:3">
      <c r="A849">
        <v>847</v>
      </c>
      <c r="B849">
        <v>2613863.547142966</v>
      </c>
      <c r="C849">
        <v>2584204.354876525</v>
      </c>
    </row>
    <row r="850" spans="1:3">
      <c r="A850">
        <v>848</v>
      </c>
      <c r="B850">
        <v>2613866.14420703</v>
      </c>
      <c r="C850">
        <v>2584204.354876525</v>
      </c>
    </row>
    <row r="851" spans="1:3">
      <c r="A851">
        <v>849</v>
      </c>
      <c r="B851">
        <v>2613861.929717725</v>
      </c>
      <c r="C851">
        <v>2584204.354876525</v>
      </c>
    </row>
    <row r="852" spans="1:3">
      <c r="A852">
        <v>850</v>
      </c>
      <c r="B852">
        <v>2613844.046898974</v>
      </c>
      <c r="C852">
        <v>2584204.354876525</v>
      </c>
    </row>
    <row r="853" spans="1:3">
      <c r="A853">
        <v>851</v>
      </c>
      <c r="B853">
        <v>2613864.234044235</v>
      </c>
      <c r="C853">
        <v>2584204.354876525</v>
      </c>
    </row>
    <row r="854" spans="1:3">
      <c r="A854">
        <v>852</v>
      </c>
      <c r="B854">
        <v>2613872.768371812</v>
      </c>
      <c r="C854">
        <v>2584204.354876525</v>
      </c>
    </row>
    <row r="855" spans="1:3">
      <c r="A855">
        <v>853</v>
      </c>
      <c r="B855">
        <v>2613855.042591291</v>
      </c>
      <c r="C855">
        <v>2584204.354876525</v>
      </c>
    </row>
    <row r="856" spans="1:3">
      <c r="A856">
        <v>854</v>
      </c>
      <c r="B856">
        <v>2613879.303781227</v>
      </c>
      <c r="C856">
        <v>2584204.354876525</v>
      </c>
    </row>
    <row r="857" spans="1:3">
      <c r="A857">
        <v>855</v>
      </c>
      <c r="B857">
        <v>2613879.032951729</v>
      </c>
      <c r="C857">
        <v>2584204.354876525</v>
      </c>
    </row>
    <row r="858" spans="1:3">
      <c r="A858">
        <v>856</v>
      </c>
      <c r="B858">
        <v>2613869.059690212</v>
      </c>
      <c r="C858">
        <v>2584204.354876525</v>
      </c>
    </row>
    <row r="859" spans="1:3">
      <c r="A859">
        <v>857</v>
      </c>
      <c r="B859">
        <v>2613870.339184956</v>
      </c>
      <c r="C859">
        <v>2584204.354876525</v>
      </c>
    </row>
    <row r="860" spans="1:3">
      <c r="A860">
        <v>858</v>
      </c>
      <c r="B860">
        <v>2613896.646674118</v>
      </c>
      <c r="C860">
        <v>2584204.354876525</v>
      </c>
    </row>
    <row r="861" spans="1:3">
      <c r="A861">
        <v>859</v>
      </c>
      <c r="B861">
        <v>2613862.137476492</v>
      </c>
      <c r="C861">
        <v>2584204.354876525</v>
      </c>
    </row>
    <row r="862" spans="1:3">
      <c r="A862">
        <v>860</v>
      </c>
      <c r="B862">
        <v>2613853.112118215</v>
      </c>
      <c r="C862">
        <v>2584204.354876525</v>
      </c>
    </row>
    <row r="863" spans="1:3">
      <c r="A863">
        <v>861</v>
      </c>
      <c r="B863">
        <v>2613867.43055911</v>
      </c>
      <c r="C863">
        <v>2584204.354876525</v>
      </c>
    </row>
    <row r="864" spans="1:3">
      <c r="A864">
        <v>862</v>
      </c>
      <c r="B864">
        <v>2613843.909738506</v>
      </c>
      <c r="C864">
        <v>2584204.354876525</v>
      </c>
    </row>
    <row r="865" spans="1:3">
      <c r="A865">
        <v>863</v>
      </c>
      <c r="B865">
        <v>2613837.540357766</v>
      </c>
      <c r="C865">
        <v>2584204.354876525</v>
      </c>
    </row>
    <row r="866" spans="1:3">
      <c r="A866">
        <v>864</v>
      </c>
      <c r="B866">
        <v>2613832.851139262</v>
      </c>
      <c r="C866">
        <v>2584204.354876525</v>
      </c>
    </row>
    <row r="867" spans="1:3">
      <c r="A867">
        <v>865</v>
      </c>
      <c r="B867">
        <v>2613827.939752358</v>
      </c>
      <c r="C867">
        <v>2584204.354876525</v>
      </c>
    </row>
    <row r="868" spans="1:3">
      <c r="A868">
        <v>866</v>
      </c>
      <c r="B868">
        <v>2613818.458300418</v>
      </c>
      <c r="C868">
        <v>2584204.354876525</v>
      </c>
    </row>
    <row r="869" spans="1:3">
      <c r="A869">
        <v>867</v>
      </c>
      <c r="B869">
        <v>2613838.015482631</v>
      </c>
      <c r="C869">
        <v>2584204.354876525</v>
      </c>
    </row>
    <row r="870" spans="1:3">
      <c r="A870">
        <v>868</v>
      </c>
      <c r="B870">
        <v>2613841.374583901</v>
      </c>
      <c r="C870">
        <v>2584204.354876525</v>
      </c>
    </row>
    <row r="871" spans="1:3">
      <c r="A871">
        <v>869</v>
      </c>
      <c r="B871">
        <v>2613852.099310051</v>
      </c>
      <c r="C871">
        <v>2584204.354876525</v>
      </c>
    </row>
    <row r="872" spans="1:3">
      <c r="A872">
        <v>870</v>
      </c>
      <c r="B872">
        <v>2613851.831932941</v>
      </c>
      <c r="C872">
        <v>2584204.354876525</v>
      </c>
    </row>
    <row r="873" spans="1:3">
      <c r="A873">
        <v>871</v>
      </c>
      <c r="B873">
        <v>2613835.638910019</v>
      </c>
      <c r="C873">
        <v>2584204.354876525</v>
      </c>
    </row>
    <row r="874" spans="1:3">
      <c r="A874">
        <v>872</v>
      </c>
      <c r="B874">
        <v>2613824.712853219</v>
      </c>
      <c r="C874">
        <v>2584204.354876525</v>
      </c>
    </row>
    <row r="875" spans="1:3">
      <c r="A875">
        <v>873</v>
      </c>
      <c r="B875">
        <v>2613826.073052736</v>
      </c>
      <c r="C875">
        <v>2584204.354876525</v>
      </c>
    </row>
    <row r="876" spans="1:3">
      <c r="A876">
        <v>874</v>
      </c>
      <c r="B876">
        <v>2613843.640300994</v>
      </c>
      <c r="C876">
        <v>2584204.354876525</v>
      </c>
    </row>
    <row r="877" spans="1:3">
      <c r="A877">
        <v>875</v>
      </c>
      <c r="B877">
        <v>2613846.213150617</v>
      </c>
      <c r="C877">
        <v>2584204.354876525</v>
      </c>
    </row>
    <row r="878" spans="1:3">
      <c r="A878">
        <v>876</v>
      </c>
      <c r="B878">
        <v>2613821.334826548</v>
      </c>
      <c r="C878">
        <v>2584204.354876525</v>
      </c>
    </row>
    <row r="879" spans="1:3">
      <c r="A879">
        <v>877</v>
      </c>
      <c r="B879">
        <v>2613843.101942795</v>
      </c>
      <c r="C879">
        <v>2584204.354876525</v>
      </c>
    </row>
    <row r="880" spans="1:3">
      <c r="A880">
        <v>878</v>
      </c>
      <c r="B880">
        <v>2613850.4090931</v>
      </c>
      <c r="C880">
        <v>2584204.354876525</v>
      </c>
    </row>
    <row r="881" spans="1:3">
      <c r="A881">
        <v>879</v>
      </c>
      <c r="B881">
        <v>2613859.900284704</v>
      </c>
      <c r="C881">
        <v>2584204.354876525</v>
      </c>
    </row>
    <row r="882" spans="1:3">
      <c r="A882">
        <v>880</v>
      </c>
      <c r="B882">
        <v>2613857.733424199</v>
      </c>
      <c r="C882">
        <v>2584204.354876525</v>
      </c>
    </row>
    <row r="883" spans="1:3">
      <c r="A883">
        <v>881</v>
      </c>
      <c r="B883">
        <v>2613862.58008608</v>
      </c>
      <c r="C883">
        <v>2584204.354876525</v>
      </c>
    </row>
    <row r="884" spans="1:3">
      <c r="A884">
        <v>882</v>
      </c>
      <c r="B884">
        <v>2613836.988957026</v>
      </c>
      <c r="C884">
        <v>2584204.354876525</v>
      </c>
    </row>
    <row r="885" spans="1:3">
      <c r="A885">
        <v>883</v>
      </c>
      <c r="B885">
        <v>2613859.577956111</v>
      </c>
      <c r="C885">
        <v>2584204.354876525</v>
      </c>
    </row>
    <row r="886" spans="1:3">
      <c r="A886">
        <v>884</v>
      </c>
      <c r="B886">
        <v>2613878.94527476</v>
      </c>
      <c r="C886">
        <v>2584204.354876525</v>
      </c>
    </row>
    <row r="887" spans="1:3">
      <c r="A887">
        <v>885</v>
      </c>
      <c r="B887">
        <v>2613863.854263894</v>
      </c>
      <c r="C887">
        <v>2584204.354876525</v>
      </c>
    </row>
    <row r="888" spans="1:3">
      <c r="A888">
        <v>886</v>
      </c>
      <c r="B888">
        <v>2613834.128900513</v>
      </c>
      <c r="C888">
        <v>2584204.354876525</v>
      </c>
    </row>
    <row r="889" spans="1:3">
      <c r="A889">
        <v>887</v>
      </c>
      <c r="B889">
        <v>2613834.20319741</v>
      </c>
      <c r="C889">
        <v>2584204.354876525</v>
      </c>
    </row>
    <row r="890" spans="1:3">
      <c r="A890">
        <v>888</v>
      </c>
      <c r="B890">
        <v>2613844.116035424</v>
      </c>
      <c r="C890">
        <v>2584204.354876525</v>
      </c>
    </row>
    <row r="891" spans="1:3">
      <c r="A891">
        <v>889</v>
      </c>
      <c r="B891">
        <v>2613831.31763563</v>
      </c>
      <c r="C891">
        <v>2584204.354876525</v>
      </c>
    </row>
    <row r="892" spans="1:3">
      <c r="A892">
        <v>890</v>
      </c>
      <c r="B892">
        <v>2613812.394849419</v>
      </c>
      <c r="C892">
        <v>2584204.354876525</v>
      </c>
    </row>
    <row r="893" spans="1:3">
      <c r="A893">
        <v>891</v>
      </c>
      <c r="B893">
        <v>2613826.5380811</v>
      </c>
      <c r="C893">
        <v>2584204.354876525</v>
      </c>
    </row>
    <row r="894" spans="1:3">
      <c r="A894">
        <v>892</v>
      </c>
      <c r="B894">
        <v>2613843.205248416</v>
      </c>
      <c r="C894">
        <v>2584204.354876525</v>
      </c>
    </row>
    <row r="895" spans="1:3">
      <c r="A895">
        <v>893</v>
      </c>
      <c r="B895">
        <v>2613848.568046234</v>
      </c>
      <c r="C895">
        <v>2584204.354876525</v>
      </c>
    </row>
    <row r="896" spans="1:3">
      <c r="A896">
        <v>894</v>
      </c>
      <c r="B896">
        <v>2613825.761237081</v>
      </c>
      <c r="C896">
        <v>2584204.354876525</v>
      </c>
    </row>
    <row r="897" spans="1:3">
      <c r="A897">
        <v>895</v>
      </c>
      <c r="B897">
        <v>2613816.865709856</v>
      </c>
      <c r="C897">
        <v>2584204.354876525</v>
      </c>
    </row>
    <row r="898" spans="1:3">
      <c r="A898">
        <v>896</v>
      </c>
      <c r="B898">
        <v>2613811.388193375</v>
      </c>
      <c r="C898">
        <v>2584204.354876525</v>
      </c>
    </row>
    <row r="899" spans="1:3">
      <c r="A899">
        <v>897</v>
      </c>
      <c r="B899">
        <v>2613815.858747593</v>
      </c>
      <c r="C899">
        <v>2584204.354876525</v>
      </c>
    </row>
    <row r="900" spans="1:3">
      <c r="A900">
        <v>898</v>
      </c>
      <c r="B900">
        <v>2613834.469070955</v>
      </c>
      <c r="C900">
        <v>2584204.354876525</v>
      </c>
    </row>
    <row r="901" spans="1:3">
      <c r="A901">
        <v>899</v>
      </c>
      <c r="B901">
        <v>2613829.930582792</v>
      </c>
      <c r="C901">
        <v>2584204.354876525</v>
      </c>
    </row>
    <row r="902" spans="1:3">
      <c r="A902">
        <v>900</v>
      </c>
      <c r="B902">
        <v>2613820.932344725</v>
      </c>
      <c r="C902">
        <v>2584204.354876525</v>
      </c>
    </row>
    <row r="903" spans="1:3">
      <c r="A903">
        <v>901</v>
      </c>
      <c r="B903">
        <v>2613818.663598031</v>
      </c>
      <c r="C903">
        <v>2584204.354876525</v>
      </c>
    </row>
    <row r="904" spans="1:3">
      <c r="A904">
        <v>902</v>
      </c>
      <c r="B904">
        <v>2613792.86827158</v>
      </c>
      <c r="C904">
        <v>2584204.354876525</v>
      </c>
    </row>
    <row r="905" spans="1:3">
      <c r="A905">
        <v>903</v>
      </c>
      <c r="B905">
        <v>2613791.481140814</v>
      </c>
      <c r="C905">
        <v>2584204.354876525</v>
      </c>
    </row>
    <row r="906" spans="1:3">
      <c r="A906">
        <v>904</v>
      </c>
      <c r="B906">
        <v>2613770.831230767</v>
      </c>
      <c r="C906">
        <v>2584204.354876525</v>
      </c>
    </row>
    <row r="907" spans="1:3">
      <c r="A907">
        <v>905</v>
      </c>
      <c r="B907">
        <v>2613791.951286521</v>
      </c>
      <c r="C907">
        <v>2584204.354876525</v>
      </c>
    </row>
    <row r="908" spans="1:3">
      <c r="A908">
        <v>906</v>
      </c>
      <c r="B908">
        <v>2613793.251070112</v>
      </c>
      <c r="C908">
        <v>2584204.354876525</v>
      </c>
    </row>
    <row r="909" spans="1:3">
      <c r="A909">
        <v>907</v>
      </c>
      <c r="B909">
        <v>2613789.254705921</v>
      </c>
      <c r="C909">
        <v>2584204.354876525</v>
      </c>
    </row>
    <row r="910" spans="1:3">
      <c r="A910">
        <v>908</v>
      </c>
      <c r="B910">
        <v>2613784.144110999</v>
      </c>
      <c r="C910">
        <v>2584204.354876525</v>
      </c>
    </row>
    <row r="911" spans="1:3">
      <c r="A911">
        <v>909</v>
      </c>
      <c r="B911">
        <v>2613797.149981574</v>
      </c>
      <c r="C911">
        <v>2584204.354876525</v>
      </c>
    </row>
    <row r="912" spans="1:3">
      <c r="A912">
        <v>910</v>
      </c>
      <c r="B912">
        <v>2613795.612359475</v>
      </c>
      <c r="C912">
        <v>2584204.354876525</v>
      </c>
    </row>
    <row r="913" spans="1:3">
      <c r="A913">
        <v>911</v>
      </c>
      <c r="B913">
        <v>2613780.374503791</v>
      </c>
      <c r="C913">
        <v>2584204.354876525</v>
      </c>
    </row>
    <row r="914" spans="1:3">
      <c r="A914">
        <v>912</v>
      </c>
      <c r="B914">
        <v>2613806.615980537</v>
      </c>
      <c r="C914">
        <v>2584204.354876525</v>
      </c>
    </row>
    <row r="915" spans="1:3">
      <c r="A915">
        <v>913</v>
      </c>
      <c r="B915">
        <v>2613787.249005312</v>
      </c>
      <c r="C915">
        <v>2584204.354876525</v>
      </c>
    </row>
    <row r="916" spans="1:3">
      <c r="A916">
        <v>914</v>
      </c>
      <c r="B916">
        <v>2613803.481627698</v>
      </c>
      <c r="C916">
        <v>2584204.354876525</v>
      </c>
    </row>
    <row r="917" spans="1:3">
      <c r="A917">
        <v>915</v>
      </c>
      <c r="B917">
        <v>2613790.545188354</v>
      </c>
      <c r="C917">
        <v>2584204.354876525</v>
      </c>
    </row>
    <row r="918" spans="1:3">
      <c r="A918">
        <v>916</v>
      </c>
      <c r="B918">
        <v>2613790.508504241</v>
      </c>
      <c r="C918">
        <v>2584204.354876525</v>
      </c>
    </row>
    <row r="919" spans="1:3">
      <c r="A919">
        <v>917</v>
      </c>
      <c r="B919">
        <v>2613812.778225959</v>
      </c>
      <c r="C919">
        <v>2584204.354876525</v>
      </c>
    </row>
    <row r="920" spans="1:3">
      <c r="A920">
        <v>918</v>
      </c>
      <c r="B920">
        <v>2613778.995954523</v>
      </c>
      <c r="C920">
        <v>2584204.354876525</v>
      </c>
    </row>
    <row r="921" spans="1:3">
      <c r="A921">
        <v>919</v>
      </c>
      <c r="B921">
        <v>2613788.995419455</v>
      </c>
      <c r="C921">
        <v>2584204.354876525</v>
      </c>
    </row>
    <row r="922" spans="1:3">
      <c r="A922">
        <v>920</v>
      </c>
      <c r="B922">
        <v>2613795.802143681</v>
      </c>
      <c r="C922">
        <v>2584204.354876525</v>
      </c>
    </row>
    <row r="923" spans="1:3">
      <c r="A923">
        <v>921</v>
      </c>
      <c r="B923">
        <v>2613811.154202566</v>
      </c>
      <c r="C923">
        <v>2584204.354876525</v>
      </c>
    </row>
    <row r="924" spans="1:3">
      <c r="A924">
        <v>922</v>
      </c>
      <c r="B924">
        <v>2613792.550398077</v>
      </c>
      <c r="C924">
        <v>2584204.354876525</v>
      </c>
    </row>
    <row r="925" spans="1:3">
      <c r="A925">
        <v>923</v>
      </c>
      <c r="B925">
        <v>2613788.090324542</v>
      </c>
      <c r="C925">
        <v>2584204.354876525</v>
      </c>
    </row>
    <row r="926" spans="1:3">
      <c r="A926">
        <v>924</v>
      </c>
      <c r="B926">
        <v>2613781.211708461</v>
      </c>
      <c r="C926">
        <v>2584204.354876525</v>
      </c>
    </row>
    <row r="927" spans="1:3">
      <c r="A927">
        <v>925</v>
      </c>
      <c r="B927">
        <v>2613778.203350916</v>
      </c>
      <c r="C927">
        <v>2584204.354876525</v>
      </c>
    </row>
    <row r="928" spans="1:3">
      <c r="A928">
        <v>926</v>
      </c>
      <c r="B928">
        <v>2613778.488057641</v>
      </c>
      <c r="C928">
        <v>2584204.354876525</v>
      </c>
    </row>
    <row r="929" spans="1:3">
      <c r="A929">
        <v>927</v>
      </c>
      <c r="B929">
        <v>2613777.849794694</v>
      </c>
      <c r="C929">
        <v>2584204.354876525</v>
      </c>
    </row>
    <row r="930" spans="1:3">
      <c r="A930">
        <v>928</v>
      </c>
      <c r="B930">
        <v>2613776.789369531</v>
      </c>
      <c r="C930">
        <v>2584204.354876525</v>
      </c>
    </row>
    <row r="931" spans="1:3">
      <c r="A931">
        <v>929</v>
      </c>
      <c r="B931">
        <v>2613767.240521992</v>
      </c>
      <c r="C931">
        <v>2584204.354876525</v>
      </c>
    </row>
    <row r="932" spans="1:3">
      <c r="A932">
        <v>930</v>
      </c>
      <c r="B932">
        <v>2613787.928454882</v>
      </c>
      <c r="C932">
        <v>2584204.354876525</v>
      </c>
    </row>
    <row r="933" spans="1:3">
      <c r="A933">
        <v>931</v>
      </c>
      <c r="B933">
        <v>2613753.369210225</v>
      </c>
      <c r="C933">
        <v>2584204.354876525</v>
      </c>
    </row>
    <row r="934" spans="1:3">
      <c r="A934">
        <v>932</v>
      </c>
      <c r="B934">
        <v>2613775.864121477</v>
      </c>
      <c r="C934">
        <v>2584204.354876525</v>
      </c>
    </row>
    <row r="935" spans="1:3">
      <c r="A935">
        <v>933</v>
      </c>
      <c r="B935">
        <v>2613767.966655571</v>
      </c>
      <c r="C935">
        <v>2584204.354876525</v>
      </c>
    </row>
    <row r="936" spans="1:3">
      <c r="A936">
        <v>934</v>
      </c>
      <c r="B936">
        <v>2613760.062295858</v>
      </c>
      <c r="C936">
        <v>2584204.354876525</v>
      </c>
    </row>
    <row r="937" spans="1:3">
      <c r="A937">
        <v>935</v>
      </c>
      <c r="B937">
        <v>2613791.950540227</v>
      </c>
      <c r="C937">
        <v>2584204.354876525</v>
      </c>
    </row>
    <row r="938" spans="1:3">
      <c r="A938">
        <v>936</v>
      </c>
      <c r="B938">
        <v>2613773.816569951</v>
      </c>
      <c r="C938">
        <v>2584204.354876525</v>
      </c>
    </row>
    <row r="939" spans="1:3">
      <c r="A939">
        <v>937</v>
      </c>
      <c r="B939">
        <v>2613755.567451469</v>
      </c>
      <c r="C939">
        <v>2584204.354876525</v>
      </c>
    </row>
    <row r="940" spans="1:3">
      <c r="A940">
        <v>938</v>
      </c>
      <c r="B940">
        <v>2613777.036327806</v>
      </c>
      <c r="C940">
        <v>2584204.354876525</v>
      </c>
    </row>
    <row r="941" spans="1:3">
      <c r="A941">
        <v>939</v>
      </c>
      <c r="B941">
        <v>2613763.005882692</v>
      </c>
      <c r="C941">
        <v>2584204.354876525</v>
      </c>
    </row>
    <row r="942" spans="1:3">
      <c r="A942">
        <v>940</v>
      </c>
      <c r="B942">
        <v>2613767.711461388</v>
      </c>
      <c r="C942">
        <v>2584204.354876525</v>
      </c>
    </row>
    <row r="943" spans="1:3">
      <c r="A943">
        <v>941</v>
      </c>
      <c r="B943">
        <v>2613769.290925547</v>
      </c>
      <c r="C943">
        <v>2584204.354876525</v>
      </c>
    </row>
    <row r="944" spans="1:3">
      <c r="A944">
        <v>942</v>
      </c>
      <c r="B944">
        <v>2613773.296907811</v>
      </c>
      <c r="C944">
        <v>2584204.354876525</v>
      </c>
    </row>
    <row r="945" spans="1:3">
      <c r="A945">
        <v>943</v>
      </c>
      <c r="B945">
        <v>2613766.074499262</v>
      </c>
      <c r="C945">
        <v>2584204.354876525</v>
      </c>
    </row>
    <row r="946" spans="1:3">
      <c r="A946">
        <v>944</v>
      </c>
      <c r="B946">
        <v>2613753.213592849</v>
      </c>
      <c r="C946">
        <v>2584204.354876525</v>
      </c>
    </row>
    <row r="947" spans="1:3">
      <c r="A947">
        <v>945</v>
      </c>
      <c r="B947">
        <v>2613774.220303028</v>
      </c>
      <c r="C947">
        <v>2584204.354876525</v>
      </c>
    </row>
    <row r="948" spans="1:3">
      <c r="A948">
        <v>946</v>
      </c>
      <c r="B948">
        <v>2613781.648921956</v>
      </c>
      <c r="C948">
        <v>2584204.354876525</v>
      </c>
    </row>
    <row r="949" spans="1:3">
      <c r="A949">
        <v>947</v>
      </c>
      <c r="B949">
        <v>2613769.408897141</v>
      </c>
      <c r="C949">
        <v>2584204.354876525</v>
      </c>
    </row>
    <row r="950" spans="1:3">
      <c r="A950">
        <v>948</v>
      </c>
      <c r="B950">
        <v>2613775.730257319</v>
      </c>
      <c r="C950">
        <v>2584204.354876525</v>
      </c>
    </row>
    <row r="951" spans="1:3">
      <c r="A951">
        <v>949</v>
      </c>
      <c r="B951">
        <v>2613778.309992103</v>
      </c>
      <c r="C951">
        <v>2584204.354876525</v>
      </c>
    </row>
    <row r="952" spans="1:3">
      <c r="A952">
        <v>950</v>
      </c>
      <c r="B952">
        <v>2613771.219683394</v>
      </c>
      <c r="C952">
        <v>2584204.354876525</v>
      </c>
    </row>
    <row r="953" spans="1:3">
      <c r="A953">
        <v>951</v>
      </c>
      <c r="B953">
        <v>2613767.220334625</v>
      </c>
      <c r="C953">
        <v>2584204.354876525</v>
      </c>
    </row>
    <row r="954" spans="1:3">
      <c r="A954">
        <v>952</v>
      </c>
      <c r="B954">
        <v>2613771.065437292</v>
      </c>
      <c r="C954">
        <v>2584204.354876525</v>
      </c>
    </row>
    <row r="955" spans="1:3">
      <c r="A955">
        <v>953</v>
      </c>
      <c r="B955">
        <v>2613766.563546516</v>
      </c>
      <c r="C955">
        <v>2584204.354876525</v>
      </c>
    </row>
    <row r="956" spans="1:3">
      <c r="A956">
        <v>954</v>
      </c>
      <c r="B956">
        <v>2613776.556268581</v>
      </c>
      <c r="C956">
        <v>2584204.354876525</v>
      </c>
    </row>
    <row r="957" spans="1:3">
      <c r="A957">
        <v>955</v>
      </c>
      <c r="B957">
        <v>2613767.433683631</v>
      </c>
      <c r="C957">
        <v>2584204.354876525</v>
      </c>
    </row>
    <row r="958" spans="1:3">
      <c r="A958">
        <v>956</v>
      </c>
      <c r="B958">
        <v>2613764.916966908</v>
      </c>
      <c r="C958">
        <v>2584204.354876525</v>
      </c>
    </row>
    <row r="959" spans="1:3">
      <c r="A959">
        <v>957</v>
      </c>
      <c r="B959">
        <v>2613776.99761817</v>
      </c>
      <c r="C959">
        <v>2584204.354876525</v>
      </c>
    </row>
    <row r="960" spans="1:3">
      <c r="A960">
        <v>958</v>
      </c>
      <c r="B960">
        <v>2613774.718488901</v>
      </c>
      <c r="C960">
        <v>2584204.354876525</v>
      </c>
    </row>
    <row r="961" spans="1:3">
      <c r="A961">
        <v>959</v>
      </c>
      <c r="B961">
        <v>2613778.897127467</v>
      </c>
      <c r="C961">
        <v>2584204.354876525</v>
      </c>
    </row>
    <row r="962" spans="1:3">
      <c r="A962">
        <v>960</v>
      </c>
      <c r="B962">
        <v>2613770.696176897</v>
      </c>
      <c r="C962">
        <v>2584204.354876525</v>
      </c>
    </row>
    <row r="963" spans="1:3">
      <c r="A963">
        <v>961</v>
      </c>
      <c r="B963">
        <v>2613767.907470531</v>
      </c>
      <c r="C963">
        <v>2584204.354876525</v>
      </c>
    </row>
    <row r="964" spans="1:3">
      <c r="A964">
        <v>962</v>
      </c>
      <c r="B964">
        <v>2613769.14641618</v>
      </c>
      <c r="C964">
        <v>2584204.354876525</v>
      </c>
    </row>
    <row r="965" spans="1:3">
      <c r="A965">
        <v>963</v>
      </c>
      <c r="B965">
        <v>2613771.067891491</v>
      </c>
      <c r="C965">
        <v>2584204.354876525</v>
      </c>
    </row>
    <row r="966" spans="1:3">
      <c r="A966">
        <v>964</v>
      </c>
      <c r="B966">
        <v>2613778.14335331</v>
      </c>
      <c r="C966">
        <v>2584204.354876525</v>
      </c>
    </row>
    <row r="967" spans="1:3">
      <c r="A967">
        <v>965</v>
      </c>
      <c r="B967">
        <v>2613763.419876469</v>
      </c>
      <c r="C967">
        <v>2584204.354876525</v>
      </c>
    </row>
    <row r="968" spans="1:3">
      <c r="A968">
        <v>966</v>
      </c>
      <c r="B968">
        <v>2613762.322276952</v>
      </c>
      <c r="C968">
        <v>2584204.354876525</v>
      </c>
    </row>
    <row r="969" spans="1:3">
      <c r="A969">
        <v>967</v>
      </c>
      <c r="B969">
        <v>2613769.055546256</v>
      </c>
      <c r="C969">
        <v>2584204.354876525</v>
      </c>
    </row>
    <row r="970" spans="1:3">
      <c r="A970">
        <v>968</v>
      </c>
      <c r="B970">
        <v>2613746.203306018</v>
      </c>
      <c r="C970">
        <v>2584204.354876525</v>
      </c>
    </row>
    <row r="971" spans="1:3">
      <c r="A971">
        <v>969</v>
      </c>
      <c r="B971">
        <v>2613767.627763434</v>
      </c>
      <c r="C971">
        <v>2584204.354876525</v>
      </c>
    </row>
    <row r="972" spans="1:3">
      <c r="A972">
        <v>970</v>
      </c>
      <c r="B972">
        <v>2613761.893529146</v>
      </c>
      <c r="C972">
        <v>2584204.354876525</v>
      </c>
    </row>
    <row r="973" spans="1:3">
      <c r="A973">
        <v>971</v>
      </c>
      <c r="B973">
        <v>2613763.323990524</v>
      </c>
      <c r="C973">
        <v>2584204.354876525</v>
      </c>
    </row>
    <row r="974" spans="1:3">
      <c r="A974">
        <v>972</v>
      </c>
      <c r="B974">
        <v>2613760.528741139</v>
      </c>
      <c r="C974">
        <v>2584204.354876525</v>
      </c>
    </row>
    <row r="975" spans="1:3">
      <c r="A975">
        <v>973</v>
      </c>
      <c r="B975">
        <v>2613761.840113878</v>
      </c>
      <c r="C975">
        <v>2584204.354876525</v>
      </c>
    </row>
    <row r="976" spans="1:3">
      <c r="A976">
        <v>974</v>
      </c>
      <c r="B976">
        <v>2613754.666247851</v>
      </c>
      <c r="C976">
        <v>2584204.354876525</v>
      </c>
    </row>
    <row r="977" spans="1:3">
      <c r="A977">
        <v>975</v>
      </c>
      <c r="B977">
        <v>2613758.312896945</v>
      </c>
      <c r="C977">
        <v>2584204.354876525</v>
      </c>
    </row>
    <row r="978" spans="1:3">
      <c r="A978">
        <v>976</v>
      </c>
      <c r="B978">
        <v>2613757.885234294</v>
      </c>
      <c r="C978">
        <v>2584204.354876525</v>
      </c>
    </row>
    <row r="979" spans="1:3">
      <c r="A979">
        <v>977</v>
      </c>
      <c r="B979">
        <v>2613760.724447699</v>
      </c>
      <c r="C979">
        <v>2584204.354876525</v>
      </c>
    </row>
    <row r="980" spans="1:3">
      <c r="A980">
        <v>978</v>
      </c>
      <c r="B980">
        <v>2613752.499378361</v>
      </c>
      <c r="C980">
        <v>2584204.354876525</v>
      </c>
    </row>
    <row r="981" spans="1:3">
      <c r="A981">
        <v>979</v>
      </c>
      <c r="B981">
        <v>2613765.96455832</v>
      </c>
      <c r="C981">
        <v>2584204.354876525</v>
      </c>
    </row>
    <row r="982" spans="1:3">
      <c r="A982">
        <v>980</v>
      </c>
      <c r="B982">
        <v>2613761.418520637</v>
      </c>
      <c r="C982">
        <v>2584204.354876525</v>
      </c>
    </row>
    <row r="983" spans="1:3">
      <c r="A983">
        <v>981</v>
      </c>
      <c r="B983">
        <v>2613766.025438937</v>
      </c>
      <c r="C983">
        <v>2584204.354876525</v>
      </c>
    </row>
    <row r="984" spans="1:3">
      <c r="A984">
        <v>982</v>
      </c>
      <c r="B984">
        <v>2613755.766254049</v>
      </c>
      <c r="C984">
        <v>2584204.354876525</v>
      </c>
    </row>
    <row r="985" spans="1:3">
      <c r="A985">
        <v>983</v>
      </c>
      <c r="B985">
        <v>2613762.836874577</v>
      </c>
      <c r="C985">
        <v>2584204.354876525</v>
      </c>
    </row>
    <row r="986" spans="1:3">
      <c r="A986">
        <v>984</v>
      </c>
      <c r="B986">
        <v>2613763.977440764</v>
      </c>
      <c r="C986">
        <v>2584204.354876525</v>
      </c>
    </row>
    <row r="987" spans="1:3">
      <c r="A987">
        <v>985</v>
      </c>
      <c r="B987">
        <v>2613763.687503627</v>
      </c>
      <c r="C987">
        <v>2584204.354876525</v>
      </c>
    </row>
    <row r="988" spans="1:3">
      <c r="A988">
        <v>986</v>
      </c>
      <c r="B988">
        <v>2613766.196666116</v>
      </c>
      <c r="C988">
        <v>2584204.354876525</v>
      </c>
    </row>
    <row r="989" spans="1:3">
      <c r="A989">
        <v>987</v>
      </c>
      <c r="B989">
        <v>2613773.505353455</v>
      </c>
      <c r="C989">
        <v>2584204.354876525</v>
      </c>
    </row>
    <row r="990" spans="1:3">
      <c r="A990">
        <v>988</v>
      </c>
      <c r="B990">
        <v>2613749.050903111</v>
      </c>
      <c r="C990">
        <v>2584204.354876525</v>
      </c>
    </row>
    <row r="991" spans="1:3">
      <c r="A991">
        <v>989</v>
      </c>
      <c r="B991">
        <v>2613748.586857407</v>
      </c>
      <c r="C991">
        <v>2584204.354876525</v>
      </c>
    </row>
    <row r="992" spans="1:3">
      <c r="A992">
        <v>990</v>
      </c>
      <c r="B992">
        <v>2613742.011039172</v>
      </c>
      <c r="C992">
        <v>2584204.354876525</v>
      </c>
    </row>
    <row r="993" spans="1:3">
      <c r="A993">
        <v>991</v>
      </c>
      <c r="B993">
        <v>2613744.861028654</v>
      </c>
      <c r="C993">
        <v>2584204.354876525</v>
      </c>
    </row>
    <row r="994" spans="1:3">
      <c r="A994">
        <v>992</v>
      </c>
      <c r="B994">
        <v>2613738.316566472</v>
      </c>
      <c r="C994">
        <v>2584204.354876525</v>
      </c>
    </row>
    <row r="995" spans="1:3">
      <c r="A995">
        <v>993</v>
      </c>
      <c r="B995">
        <v>2613735.059865487</v>
      </c>
      <c r="C995">
        <v>2584204.354876525</v>
      </c>
    </row>
    <row r="996" spans="1:3">
      <c r="A996">
        <v>994</v>
      </c>
      <c r="B996">
        <v>2613727.394425324</v>
      </c>
      <c r="C996">
        <v>2584204.354876525</v>
      </c>
    </row>
    <row r="997" spans="1:3">
      <c r="A997">
        <v>995</v>
      </c>
      <c r="B997">
        <v>2613734.395154085</v>
      </c>
      <c r="C997">
        <v>2584204.354876525</v>
      </c>
    </row>
    <row r="998" spans="1:3">
      <c r="A998">
        <v>996</v>
      </c>
      <c r="B998">
        <v>2613736.576176617</v>
      </c>
      <c r="C998">
        <v>2584204.354876525</v>
      </c>
    </row>
    <row r="999" spans="1:3">
      <c r="A999">
        <v>997</v>
      </c>
      <c r="B999">
        <v>2613731.89137904</v>
      </c>
      <c r="C999">
        <v>2584204.354876525</v>
      </c>
    </row>
    <row r="1000" spans="1:3">
      <c r="A1000">
        <v>998</v>
      </c>
      <c r="B1000">
        <v>2613729.982882795</v>
      </c>
      <c r="C1000">
        <v>2584204.354876525</v>
      </c>
    </row>
    <row r="1001" spans="1:3">
      <c r="A1001">
        <v>999</v>
      </c>
      <c r="B1001">
        <v>2613739.665059019</v>
      </c>
      <c r="C1001">
        <v>2584204.354876525</v>
      </c>
    </row>
    <row r="1002" spans="1:3">
      <c r="A1002">
        <v>1000</v>
      </c>
      <c r="B1002">
        <v>2613734.545857674</v>
      </c>
      <c r="C1002">
        <v>2584204.354876525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790.1267437179533</v>
      </c>
      <c r="E2">
        <v>302.742902907205</v>
      </c>
    </row>
    <row r="3" spans="1:5">
      <c r="A3">
        <v>1</v>
      </c>
      <c r="B3">
        <v>4990.618890136679</v>
      </c>
      <c r="C3">
        <v>4990.618890136679</v>
      </c>
      <c r="D3">
        <v>3514.812869882798</v>
      </c>
      <c r="E3">
        <v>3027.429029072048</v>
      </c>
    </row>
    <row r="4" spans="1:5">
      <c r="A4">
        <v>2</v>
      </c>
      <c r="B4">
        <v>4990.618890136679</v>
      </c>
      <c r="C4">
        <v>4990.618890136679</v>
      </c>
      <c r="D4">
        <v>3309.673801198995</v>
      </c>
      <c r="E4">
        <v>2822.289960388246</v>
      </c>
    </row>
    <row r="5" spans="1:5">
      <c r="A5">
        <v>3</v>
      </c>
      <c r="B5">
        <v>4990.618890136679</v>
      </c>
      <c r="C5">
        <v>4990.618890136679</v>
      </c>
      <c r="D5">
        <v>3159.844647149583</v>
      </c>
      <c r="E5">
        <v>2672.46080633883</v>
      </c>
    </row>
    <row r="6" spans="1:5">
      <c r="A6">
        <v>4</v>
      </c>
      <c r="B6">
        <v>4990.618890136679</v>
      </c>
      <c r="C6">
        <v>4990.618890136679</v>
      </c>
      <c r="D6">
        <v>3117.484177125566</v>
      </c>
      <c r="E6">
        <v>2630.100336314814</v>
      </c>
    </row>
    <row r="7" spans="1:5">
      <c r="A7">
        <v>5</v>
      </c>
      <c r="B7">
        <v>4990.618890136679</v>
      </c>
      <c r="C7">
        <v>4990.618890136679</v>
      </c>
      <c r="D7">
        <v>3044.768354351613</v>
      </c>
      <c r="E7">
        <v>2557.384513540864</v>
      </c>
    </row>
    <row r="8" spans="1:5">
      <c r="A8">
        <v>6</v>
      </c>
      <c r="B8">
        <v>4990.618890136679</v>
      </c>
      <c r="C8">
        <v>4990.618890136679</v>
      </c>
      <c r="D8">
        <v>3005.925270844995</v>
      </c>
      <c r="E8">
        <v>2518.541430034244</v>
      </c>
    </row>
    <row r="9" spans="1:5">
      <c r="A9">
        <v>7</v>
      </c>
      <c r="B9">
        <v>4990.618890136679</v>
      </c>
      <c r="C9">
        <v>4990.618890136679</v>
      </c>
      <c r="D9">
        <v>2934.360828576223</v>
      </c>
      <c r="E9">
        <v>2446.976987765473</v>
      </c>
    </row>
    <row r="10" spans="1:5">
      <c r="A10">
        <v>8</v>
      </c>
      <c r="B10">
        <v>4990.618890136679</v>
      </c>
      <c r="C10">
        <v>4990.618890136679</v>
      </c>
      <c r="D10">
        <v>2896.112493724981</v>
      </c>
      <c r="E10">
        <v>2408.72865291423</v>
      </c>
    </row>
    <row r="11" spans="1:5">
      <c r="A11">
        <v>9</v>
      </c>
      <c r="B11">
        <v>4990.618890136679</v>
      </c>
      <c r="C11">
        <v>4990.618890136679</v>
      </c>
      <c r="D11">
        <v>2823.824080569603</v>
      </c>
      <c r="E11">
        <v>2336.440239758851</v>
      </c>
    </row>
    <row r="12" spans="1:5">
      <c r="A12">
        <v>10</v>
      </c>
      <c r="B12">
        <v>4990.618890136679</v>
      </c>
      <c r="C12">
        <v>4990.618890136679</v>
      </c>
      <c r="D12">
        <v>2785.414023123608</v>
      </c>
      <c r="E12">
        <v>2298.030182312855</v>
      </c>
    </row>
    <row r="13" spans="1:5">
      <c r="A13">
        <v>11</v>
      </c>
      <c r="B13">
        <v>4990.618890136679</v>
      </c>
      <c r="C13">
        <v>4990.618890136679</v>
      </c>
      <c r="D13">
        <v>2711.952364469477</v>
      </c>
      <c r="E13">
        <v>2224.568523658727</v>
      </c>
    </row>
    <row r="14" spans="1:5">
      <c r="A14">
        <v>12</v>
      </c>
      <c r="B14">
        <v>4990.618890136679</v>
      </c>
      <c r="C14">
        <v>4990.618890136679</v>
      </c>
      <c r="D14">
        <v>2673.117388314836</v>
      </c>
      <c r="E14">
        <v>2185.733547504087</v>
      </c>
    </row>
    <row r="15" spans="1:5">
      <c r="A15">
        <v>13</v>
      </c>
      <c r="B15">
        <v>4990.618890136679</v>
      </c>
      <c r="C15">
        <v>4990.618890136679</v>
      </c>
      <c r="D15">
        <v>2598.373516855219</v>
      </c>
      <c r="E15">
        <v>2110.989676044469</v>
      </c>
    </row>
    <row r="16" spans="1:5">
      <c r="A16">
        <v>14</v>
      </c>
      <c r="B16">
        <v>4990.618890136679</v>
      </c>
      <c r="C16">
        <v>4990.618890136679</v>
      </c>
      <c r="D16">
        <v>2559.006031929777</v>
      </c>
      <c r="E16">
        <v>2071.622191119027</v>
      </c>
    </row>
    <row r="17" spans="1:5">
      <c r="A17">
        <v>15</v>
      </c>
      <c r="B17">
        <v>4990.618890136679</v>
      </c>
      <c r="C17">
        <v>4990.618890136679</v>
      </c>
      <c r="D17">
        <v>2482.968540611971</v>
      </c>
      <c r="E17">
        <v>1995.584699801221</v>
      </c>
    </row>
    <row r="18" spans="1:5">
      <c r="A18">
        <v>16</v>
      </c>
      <c r="B18">
        <v>4990.618890136679</v>
      </c>
      <c r="C18">
        <v>4990.618890136679</v>
      </c>
      <c r="D18">
        <v>2443.016231995453</v>
      </c>
      <c r="E18">
        <v>1955.632391184704</v>
      </c>
    </row>
    <row r="19" spans="1:5">
      <c r="A19">
        <v>17</v>
      </c>
      <c r="B19">
        <v>4990.618890136679</v>
      </c>
      <c r="C19">
        <v>4990.618890136679</v>
      </c>
      <c r="D19">
        <v>2365.697044152102</v>
      </c>
      <c r="E19">
        <v>1878.313203341353</v>
      </c>
    </row>
    <row r="20" spans="1:5">
      <c r="A20">
        <v>18</v>
      </c>
      <c r="B20">
        <v>4990.618890136679</v>
      </c>
      <c r="C20">
        <v>4990.618890136679</v>
      </c>
      <c r="D20">
        <v>2325.125520419618</v>
      </c>
      <c r="E20">
        <v>1837.741679608871</v>
      </c>
    </row>
    <row r="21" spans="1:5">
      <c r="A21">
        <v>19</v>
      </c>
      <c r="B21">
        <v>4990.618890136679</v>
      </c>
      <c r="C21">
        <v>4990.618890136679</v>
      </c>
      <c r="D21">
        <v>2246.532358708281</v>
      </c>
      <c r="E21">
        <v>1759.148517897534</v>
      </c>
    </row>
    <row r="22" spans="1:5">
      <c r="A22">
        <v>20</v>
      </c>
      <c r="B22">
        <v>4990.618890136679</v>
      </c>
      <c r="C22">
        <v>4990.618890136679</v>
      </c>
      <c r="D22">
        <v>2205.308487239633</v>
      </c>
      <c r="E22">
        <v>1717.924646428885</v>
      </c>
    </row>
    <row r="23" spans="1:5">
      <c r="A23">
        <v>21</v>
      </c>
      <c r="B23">
        <v>4990.618890136679</v>
      </c>
      <c r="C23">
        <v>4990.618890136679</v>
      </c>
      <c r="D23">
        <v>2125.432518296837</v>
      </c>
      <c r="E23">
        <v>1638.048677486087</v>
      </c>
    </row>
    <row r="24" spans="1:5">
      <c r="A24">
        <v>22</v>
      </c>
      <c r="B24">
        <v>4990.618890136679</v>
      </c>
      <c r="C24">
        <v>4990.618890136679</v>
      </c>
      <c r="D24">
        <v>2001.098355346774</v>
      </c>
      <c r="E24">
        <v>1513.714514536024</v>
      </c>
    </row>
    <row r="25" spans="1:5">
      <c r="A25">
        <v>23</v>
      </c>
      <c r="B25">
        <v>4990.618890136679</v>
      </c>
      <c r="C25">
        <v>4990.618890136679</v>
      </c>
      <c r="D25">
        <v>1841.506704507727</v>
      </c>
      <c r="E25">
        <v>1354.12286369698</v>
      </c>
    </row>
    <row r="26" spans="1:5">
      <c r="A26">
        <v>24</v>
      </c>
      <c r="B26">
        <v>4990.618890136679</v>
      </c>
      <c r="C26">
        <v>4990.618890136679</v>
      </c>
      <c r="D26">
        <v>1761.113858174098</v>
      </c>
      <c r="E26">
        <v>1273.730017363353</v>
      </c>
    </row>
    <row r="27" spans="1:5">
      <c r="A27">
        <v>25</v>
      </c>
      <c r="B27">
        <v>4990.618890136679</v>
      </c>
      <c r="C27">
        <v>4990.618890136679</v>
      </c>
      <c r="D27">
        <v>1694.773138955248</v>
      </c>
      <c r="E27">
        <v>1207.389298144501</v>
      </c>
    </row>
    <row r="28" spans="1:5">
      <c r="A28">
        <v>26</v>
      </c>
      <c r="B28">
        <v>4990.618890136679</v>
      </c>
      <c r="C28">
        <v>4990.618890136679</v>
      </c>
      <c r="D28">
        <v>1683.601894454817</v>
      </c>
      <c r="E28">
        <v>1196.218053644072</v>
      </c>
    </row>
    <row r="29" spans="1:5">
      <c r="A29">
        <v>27</v>
      </c>
      <c r="B29">
        <v>4990.618890136679</v>
      </c>
      <c r="C29">
        <v>4990.618890136679</v>
      </c>
      <c r="D29">
        <v>1683.03366576266</v>
      </c>
      <c r="E29">
        <v>1195.649824951916</v>
      </c>
    </row>
    <row r="30" spans="1:5">
      <c r="A30">
        <v>28</v>
      </c>
      <c r="B30">
        <v>4990.618890136679</v>
      </c>
      <c r="C30">
        <v>4990.618890136679</v>
      </c>
      <c r="D30">
        <v>1652.160961262085</v>
      </c>
      <c r="E30">
        <v>1164.777120451336</v>
      </c>
    </row>
    <row r="31" spans="1:5">
      <c r="A31">
        <v>29</v>
      </c>
      <c r="B31">
        <v>4990.618890136679</v>
      </c>
      <c r="C31">
        <v>4990.618890136679</v>
      </c>
      <c r="D31">
        <v>1651.343085349445</v>
      </c>
      <c r="E31">
        <v>1163.959244538696</v>
      </c>
    </row>
    <row r="32" spans="1:5">
      <c r="A32">
        <v>30</v>
      </c>
      <c r="B32">
        <v>4990.618890136679</v>
      </c>
      <c r="C32">
        <v>4990.618890136679</v>
      </c>
      <c r="D32">
        <v>1622.570250487099</v>
      </c>
      <c r="E32">
        <v>1135.186409676348</v>
      </c>
    </row>
    <row r="33" spans="1:5">
      <c r="A33">
        <v>31</v>
      </c>
      <c r="B33">
        <v>4990.618890136679</v>
      </c>
      <c r="C33">
        <v>4990.618890136679</v>
      </c>
      <c r="D33">
        <v>1621.577229423632</v>
      </c>
      <c r="E33">
        <v>1134.193388612882</v>
      </c>
    </row>
    <row r="34" spans="1:5">
      <c r="A34">
        <v>32</v>
      </c>
      <c r="B34">
        <v>4990.618890136679</v>
      </c>
      <c r="C34">
        <v>4990.618890136679</v>
      </c>
      <c r="D34">
        <v>1593.538024616343</v>
      </c>
      <c r="E34">
        <v>1106.154183805593</v>
      </c>
    </row>
    <row r="35" spans="1:5">
      <c r="A35">
        <v>33</v>
      </c>
      <c r="B35">
        <v>4990.618890136679</v>
      </c>
      <c r="C35">
        <v>4990.618890136679</v>
      </c>
      <c r="D35">
        <v>1592.405587157837</v>
      </c>
      <c r="E35">
        <v>1105.021746347088</v>
      </c>
    </row>
    <row r="36" spans="1:5">
      <c r="A36">
        <v>34</v>
      </c>
      <c r="B36">
        <v>4990.618890136679</v>
      </c>
      <c r="C36">
        <v>4990.618890136679</v>
      </c>
      <c r="D36">
        <v>1564.599589922587</v>
      </c>
      <c r="E36">
        <v>1077.215749111837</v>
      </c>
    </row>
    <row r="37" spans="1:5">
      <c r="A37">
        <v>35</v>
      </c>
      <c r="B37">
        <v>4990.618890136679</v>
      </c>
      <c r="C37">
        <v>4990.618890136679</v>
      </c>
      <c r="D37">
        <v>1563.347337950578</v>
      </c>
      <c r="E37">
        <v>1075.963497139827</v>
      </c>
    </row>
    <row r="38" spans="1:5">
      <c r="A38">
        <v>36</v>
      </c>
      <c r="B38">
        <v>4990.618890136679</v>
      </c>
      <c r="C38">
        <v>4990.618890136679</v>
      </c>
      <c r="D38">
        <v>1535.601081747718</v>
      </c>
      <c r="E38">
        <v>1048.217240936968</v>
      </c>
    </row>
    <row r="39" spans="1:5">
      <c r="A39">
        <v>37</v>
      </c>
      <c r="B39">
        <v>4990.618890136679</v>
      </c>
      <c r="C39">
        <v>4990.618890136679</v>
      </c>
      <c r="D39">
        <v>1534.255768510123</v>
      </c>
      <c r="E39">
        <v>1046.871927699375</v>
      </c>
    </row>
    <row r="40" spans="1:5">
      <c r="A40">
        <v>38</v>
      </c>
      <c r="B40">
        <v>4990.618890136679</v>
      </c>
      <c r="C40">
        <v>4990.618890136679</v>
      </c>
      <c r="D40">
        <v>1506.630423494043</v>
      </c>
      <c r="E40">
        <v>1019.246582683296</v>
      </c>
    </row>
    <row r="41" spans="1:5">
      <c r="A41">
        <v>39</v>
      </c>
      <c r="B41">
        <v>4990.618890136679</v>
      </c>
      <c r="C41">
        <v>4990.618890136679</v>
      </c>
      <c r="D41">
        <v>1505.215257789622</v>
      </c>
      <c r="E41">
        <v>1017.831416978875</v>
      </c>
    </row>
    <row r="42" spans="1:5">
      <c r="A42">
        <v>40</v>
      </c>
      <c r="B42">
        <v>4990.618890136679</v>
      </c>
      <c r="C42">
        <v>4990.618890136679</v>
      </c>
      <c r="D42">
        <v>1477.803772654832</v>
      </c>
      <c r="E42">
        <v>990.4199318440841</v>
      </c>
    </row>
    <row r="43" spans="1:5">
      <c r="A43">
        <v>41</v>
      </c>
      <c r="B43">
        <v>4990.618890136679</v>
      </c>
      <c r="C43">
        <v>4990.618890136679</v>
      </c>
      <c r="D43">
        <v>1476.324541978458</v>
      </c>
      <c r="E43">
        <v>988.9407011677101</v>
      </c>
    </row>
    <row r="44" spans="1:5">
      <c r="A44">
        <v>42</v>
      </c>
      <c r="B44">
        <v>4990.618890136679</v>
      </c>
      <c r="C44">
        <v>4990.618890136679</v>
      </c>
      <c r="D44">
        <v>1449.211365432122</v>
      </c>
      <c r="E44">
        <v>961.8275246213751</v>
      </c>
    </row>
    <row r="45" spans="1:5">
      <c r="A45">
        <v>43</v>
      </c>
      <c r="B45">
        <v>4990.618890136679</v>
      </c>
      <c r="C45">
        <v>4990.618890136679</v>
      </c>
      <c r="D45">
        <v>1451.392053664662</v>
      </c>
      <c r="E45">
        <v>964.0082128539153</v>
      </c>
    </row>
    <row r="46" spans="1:5">
      <c r="A46">
        <v>44</v>
      </c>
      <c r="B46">
        <v>4990.618890136679</v>
      </c>
      <c r="C46">
        <v>4990.618890136679</v>
      </c>
      <c r="D46">
        <v>1397.108169354629</v>
      </c>
      <c r="E46">
        <v>909.7243285438834</v>
      </c>
    </row>
    <row r="47" spans="1:5">
      <c r="A47">
        <v>45</v>
      </c>
      <c r="B47">
        <v>4990.618890136679</v>
      </c>
      <c r="C47">
        <v>4990.618890136679</v>
      </c>
      <c r="D47">
        <v>1339.028498763684</v>
      </c>
      <c r="E47">
        <v>851.6446579529365</v>
      </c>
    </row>
    <row r="48" spans="1:5">
      <c r="A48">
        <v>46</v>
      </c>
      <c r="B48">
        <v>4990.618890136679</v>
      </c>
      <c r="C48">
        <v>4990.618890136679</v>
      </c>
      <c r="D48">
        <v>1301.765896452883</v>
      </c>
      <c r="E48">
        <v>814.3820556421346</v>
      </c>
    </row>
    <row r="49" spans="1:5">
      <c r="A49">
        <v>47</v>
      </c>
      <c r="B49">
        <v>4990.618890136679</v>
      </c>
      <c r="C49">
        <v>4990.618890136679</v>
      </c>
      <c r="D49">
        <v>1271.659364817963</v>
      </c>
      <c r="E49">
        <v>784.2755240072154</v>
      </c>
    </row>
    <row r="50" spans="1:5">
      <c r="A50">
        <v>48</v>
      </c>
      <c r="B50">
        <v>4990.618890136679</v>
      </c>
      <c r="C50">
        <v>4990.618890136679</v>
      </c>
      <c r="D50">
        <v>1240.307438500707</v>
      </c>
      <c r="E50">
        <v>752.923597689959</v>
      </c>
    </row>
    <row r="51" spans="1:5">
      <c r="A51">
        <v>49</v>
      </c>
      <c r="B51">
        <v>4990.618890136679</v>
      </c>
      <c r="C51">
        <v>4990.618890136679</v>
      </c>
      <c r="D51">
        <v>1234.02811184951</v>
      </c>
      <c r="E51">
        <v>746.6442710387622</v>
      </c>
    </row>
    <row r="52" spans="1:5">
      <c r="A52">
        <v>50</v>
      </c>
      <c r="B52">
        <v>4990.618890136679</v>
      </c>
      <c r="C52">
        <v>4990.618890136679</v>
      </c>
      <c r="D52">
        <v>1233.729552427927</v>
      </c>
      <c r="E52">
        <v>746.3457116171784</v>
      </c>
    </row>
    <row r="53" spans="1:5">
      <c r="A53">
        <v>51</v>
      </c>
      <c r="B53">
        <v>4990.618890136679</v>
      </c>
      <c r="C53">
        <v>4990.618890136679</v>
      </c>
      <c r="D53">
        <v>1221.080784748615</v>
      </c>
      <c r="E53">
        <v>733.6969439378686</v>
      </c>
    </row>
    <row r="54" spans="1:5">
      <c r="A54">
        <v>52</v>
      </c>
      <c r="B54">
        <v>4990.618890136679</v>
      </c>
      <c r="C54">
        <v>4990.618890136679</v>
      </c>
      <c r="D54">
        <v>1221.320442478201</v>
      </c>
      <c r="E54">
        <v>733.9366016674533</v>
      </c>
    </row>
    <row r="55" spans="1:5">
      <c r="A55">
        <v>53</v>
      </c>
      <c r="B55">
        <v>4990.618890136679</v>
      </c>
      <c r="C55">
        <v>4990.618890136679</v>
      </c>
      <c r="D55">
        <v>1207.261601514095</v>
      </c>
      <c r="E55">
        <v>719.8777607033461</v>
      </c>
    </row>
    <row r="56" spans="1:5">
      <c r="A56">
        <v>54</v>
      </c>
      <c r="B56">
        <v>4990.618890136679</v>
      </c>
      <c r="C56">
        <v>4990.618890136679</v>
      </c>
      <c r="D56">
        <v>1207.600939707423</v>
      </c>
      <c r="E56">
        <v>720.217098896676</v>
      </c>
    </row>
    <row r="57" spans="1:5">
      <c r="A57">
        <v>55</v>
      </c>
      <c r="B57">
        <v>4990.618890136679</v>
      </c>
      <c r="C57">
        <v>4990.618890136679</v>
      </c>
      <c r="D57">
        <v>1192.470124321796</v>
      </c>
      <c r="E57">
        <v>705.0862835110481</v>
      </c>
    </row>
    <row r="58" spans="1:5">
      <c r="A58">
        <v>56</v>
      </c>
      <c r="B58">
        <v>4990.618890136679</v>
      </c>
      <c r="C58">
        <v>4990.618890136679</v>
      </c>
      <c r="D58">
        <v>1192.844391244609</v>
      </c>
      <c r="E58">
        <v>705.4605504338617</v>
      </c>
    </row>
    <row r="59" spans="1:5">
      <c r="A59">
        <v>57</v>
      </c>
      <c r="B59">
        <v>4990.618890136679</v>
      </c>
      <c r="C59">
        <v>4990.618890136679</v>
      </c>
      <c r="D59">
        <v>1176.992913459649</v>
      </c>
      <c r="E59">
        <v>689.6090726489008</v>
      </c>
    </row>
    <row r="60" spans="1:5">
      <c r="A60">
        <v>58</v>
      </c>
      <c r="B60">
        <v>4990.618890136679</v>
      </c>
      <c r="C60">
        <v>4990.618890136679</v>
      </c>
      <c r="D60">
        <v>1170.537418711525</v>
      </c>
      <c r="E60">
        <v>683.1535779007763</v>
      </c>
    </row>
    <row r="61" spans="1:5">
      <c r="A61">
        <v>59</v>
      </c>
      <c r="B61">
        <v>4990.618890136679</v>
      </c>
      <c r="C61">
        <v>4990.618890136679</v>
      </c>
      <c r="D61">
        <v>1170.883911716761</v>
      </c>
      <c r="E61">
        <v>683.5000709060147</v>
      </c>
    </row>
    <row r="62" spans="1:5">
      <c r="A62">
        <v>60</v>
      </c>
      <c r="B62">
        <v>4990.618890136679</v>
      </c>
      <c r="C62">
        <v>4990.618890136679</v>
      </c>
      <c r="D62">
        <v>1156.490888040049</v>
      </c>
      <c r="E62">
        <v>669.1070472293021</v>
      </c>
    </row>
    <row r="63" spans="1:5">
      <c r="A63">
        <v>61</v>
      </c>
      <c r="B63">
        <v>4990.618890136679</v>
      </c>
      <c r="C63">
        <v>4990.618890136679</v>
      </c>
      <c r="D63">
        <v>1156.764998457482</v>
      </c>
      <c r="E63">
        <v>669.3811576467351</v>
      </c>
    </row>
    <row r="64" spans="1:5">
      <c r="A64">
        <v>62</v>
      </c>
      <c r="B64">
        <v>4990.618890136679</v>
      </c>
      <c r="C64">
        <v>4990.618890136679</v>
      </c>
      <c r="D64">
        <v>1140.843831246094</v>
      </c>
      <c r="E64">
        <v>653.4599904353471</v>
      </c>
    </row>
    <row r="65" spans="1:5">
      <c r="A65">
        <v>63</v>
      </c>
      <c r="B65">
        <v>4990.618890136679</v>
      </c>
      <c r="C65">
        <v>4990.618890136679</v>
      </c>
      <c r="D65">
        <v>1125.593786472308</v>
      </c>
      <c r="E65">
        <v>638.2099456615592</v>
      </c>
    </row>
    <row r="66" spans="1:5">
      <c r="A66">
        <v>64</v>
      </c>
      <c r="B66">
        <v>4990.618890136679</v>
      </c>
      <c r="C66">
        <v>4990.618890136679</v>
      </c>
      <c r="D66">
        <v>1119.694245483334</v>
      </c>
      <c r="E66">
        <v>632.3104046725872</v>
      </c>
    </row>
    <row r="67" spans="1:5">
      <c r="A67">
        <v>65</v>
      </c>
      <c r="B67">
        <v>4990.618890136679</v>
      </c>
      <c r="C67">
        <v>4990.618890136679</v>
      </c>
      <c r="D67">
        <v>1119.95339415782</v>
      </c>
      <c r="E67">
        <v>632.5695533470733</v>
      </c>
    </row>
    <row r="68" spans="1:5">
      <c r="A68">
        <v>66</v>
      </c>
      <c r="B68">
        <v>4990.618890136679</v>
      </c>
      <c r="C68">
        <v>4990.618890136679</v>
      </c>
      <c r="D68">
        <v>1106.589710069033</v>
      </c>
      <c r="E68">
        <v>619.2058692582863</v>
      </c>
    </row>
    <row r="69" spans="1:5">
      <c r="A69">
        <v>67</v>
      </c>
      <c r="B69">
        <v>4990.618890136679</v>
      </c>
      <c r="C69">
        <v>4990.618890136679</v>
      </c>
      <c r="D69">
        <v>1103.375303376815</v>
      </c>
      <c r="E69">
        <v>615.9914625660678</v>
      </c>
    </row>
    <row r="70" spans="1:5">
      <c r="A70">
        <v>68</v>
      </c>
      <c r="B70">
        <v>4990.618890136679</v>
      </c>
      <c r="C70">
        <v>4990.618890136679</v>
      </c>
      <c r="D70">
        <v>1077.077076675838</v>
      </c>
      <c r="E70">
        <v>589.6932358650898</v>
      </c>
    </row>
    <row r="71" spans="1:5">
      <c r="A71">
        <v>69</v>
      </c>
      <c r="B71">
        <v>4990.618890136679</v>
      </c>
      <c r="C71">
        <v>4990.618890136679</v>
      </c>
      <c r="D71">
        <v>1058.096472484335</v>
      </c>
      <c r="E71">
        <v>570.7126316735864</v>
      </c>
    </row>
    <row r="72" spans="1:5">
      <c r="A72">
        <v>70</v>
      </c>
      <c r="B72">
        <v>4990.618890136679</v>
      </c>
      <c r="C72">
        <v>4990.618890136679</v>
      </c>
      <c r="D72">
        <v>1040.311666234222</v>
      </c>
      <c r="E72">
        <v>552.927825423474</v>
      </c>
    </row>
    <row r="73" spans="1:5">
      <c r="A73">
        <v>71</v>
      </c>
      <c r="B73">
        <v>4990.618890136679</v>
      </c>
      <c r="C73">
        <v>4990.618890136679</v>
      </c>
      <c r="D73">
        <v>1035.71030510442</v>
      </c>
      <c r="E73">
        <v>548.3264642936717</v>
      </c>
    </row>
    <row r="74" spans="1:5">
      <c r="A74">
        <v>72</v>
      </c>
      <c r="B74">
        <v>4990.618890136679</v>
      </c>
      <c r="C74">
        <v>4990.618890136679</v>
      </c>
      <c r="D74">
        <v>1035.933035897843</v>
      </c>
      <c r="E74">
        <v>548.5491950870935</v>
      </c>
    </row>
    <row r="75" spans="1:5">
      <c r="A75">
        <v>73</v>
      </c>
      <c r="B75">
        <v>4990.618890136679</v>
      </c>
      <c r="C75">
        <v>4990.618890136679</v>
      </c>
      <c r="D75">
        <v>1030.63221832059</v>
      </c>
      <c r="E75">
        <v>543.2483775098432</v>
      </c>
    </row>
    <row r="76" spans="1:5">
      <c r="A76">
        <v>74</v>
      </c>
      <c r="B76">
        <v>4990.618890136679</v>
      </c>
      <c r="C76">
        <v>4990.618890136679</v>
      </c>
      <c r="D76">
        <v>1031.753478950902</v>
      </c>
      <c r="E76">
        <v>544.3696381401536</v>
      </c>
    </row>
    <row r="77" spans="1:5">
      <c r="A77">
        <v>75</v>
      </c>
      <c r="B77">
        <v>4990.618890136679</v>
      </c>
      <c r="C77">
        <v>4990.618890136679</v>
      </c>
      <c r="D77">
        <v>1018.54935318753</v>
      </c>
      <c r="E77">
        <v>531.165512376781</v>
      </c>
    </row>
    <row r="78" spans="1:5">
      <c r="A78">
        <v>76</v>
      </c>
      <c r="B78">
        <v>4990.618890136679</v>
      </c>
      <c r="C78">
        <v>4990.618890136679</v>
      </c>
      <c r="D78">
        <v>1006.620164463273</v>
      </c>
      <c r="E78">
        <v>519.2363236525249</v>
      </c>
    </row>
    <row r="79" spans="1:5">
      <c r="A79">
        <v>77</v>
      </c>
      <c r="B79">
        <v>4990.618890136679</v>
      </c>
      <c r="C79">
        <v>4990.618890136679</v>
      </c>
      <c r="D79">
        <v>1003.417864316067</v>
      </c>
      <c r="E79">
        <v>516.034023505321</v>
      </c>
    </row>
    <row r="80" spans="1:5">
      <c r="A80">
        <v>78</v>
      </c>
      <c r="B80">
        <v>4990.618890136679</v>
      </c>
      <c r="C80">
        <v>4990.618890136679</v>
      </c>
      <c r="D80">
        <v>1004.51397259414</v>
      </c>
      <c r="E80">
        <v>517.1301317833916</v>
      </c>
    </row>
    <row r="81" spans="1:5">
      <c r="A81">
        <v>79</v>
      </c>
      <c r="B81">
        <v>4990.618890136679</v>
      </c>
      <c r="C81">
        <v>4990.618890136679</v>
      </c>
      <c r="D81">
        <v>991.2736697926714</v>
      </c>
      <c r="E81">
        <v>503.8898289819227</v>
      </c>
    </row>
    <row r="82" spans="1:5">
      <c r="A82">
        <v>80</v>
      </c>
      <c r="B82">
        <v>4990.618890136679</v>
      </c>
      <c r="C82">
        <v>4990.618890136679</v>
      </c>
      <c r="D82">
        <v>979.3100077525729</v>
      </c>
      <c r="E82">
        <v>491.926166941825</v>
      </c>
    </row>
    <row r="83" spans="1:5">
      <c r="A83">
        <v>81</v>
      </c>
      <c r="B83">
        <v>4990.618890136679</v>
      </c>
      <c r="C83">
        <v>4990.618890136679</v>
      </c>
      <c r="D83">
        <v>975.3272259098279</v>
      </c>
      <c r="E83">
        <v>487.9433850990795</v>
      </c>
    </row>
    <row r="84" spans="1:5">
      <c r="A84">
        <v>82</v>
      </c>
      <c r="B84">
        <v>4990.618890136679</v>
      </c>
      <c r="C84">
        <v>4990.618890136679</v>
      </c>
      <c r="D84">
        <v>976.3441404575641</v>
      </c>
      <c r="E84">
        <v>488.960299646815</v>
      </c>
    </row>
    <row r="85" spans="1:5">
      <c r="A85">
        <v>83</v>
      </c>
      <c r="B85">
        <v>4990.618890136679</v>
      </c>
      <c r="C85">
        <v>4990.618890136679</v>
      </c>
      <c r="D85">
        <v>964.6671907718696</v>
      </c>
      <c r="E85">
        <v>477.2833499611215</v>
      </c>
    </row>
    <row r="86" spans="1:5">
      <c r="A86">
        <v>84</v>
      </c>
      <c r="B86">
        <v>4990.618890136679</v>
      </c>
      <c r="C86">
        <v>4990.618890136679</v>
      </c>
      <c r="D86">
        <v>961.586221088992</v>
      </c>
      <c r="E86">
        <v>474.202380278244</v>
      </c>
    </row>
    <row r="87" spans="1:5">
      <c r="A87">
        <v>85</v>
      </c>
      <c r="B87">
        <v>4990.618890136679</v>
      </c>
      <c r="C87">
        <v>4990.618890136679</v>
      </c>
      <c r="D87">
        <v>961.0823974108935</v>
      </c>
      <c r="E87">
        <v>473.6985566001446</v>
      </c>
    </row>
    <row r="88" spans="1:5">
      <c r="A88">
        <v>86</v>
      </c>
      <c r="B88">
        <v>4990.618890136679</v>
      </c>
      <c r="C88">
        <v>4990.618890136679</v>
      </c>
      <c r="D88">
        <v>948.8022582525318</v>
      </c>
      <c r="E88">
        <v>461.4184174417843</v>
      </c>
    </row>
    <row r="89" spans="1:5">
      <c r="A89">
        <v>87</v>
      </c>
      <c r="B89">
        <v>4990.618890136679</v>
      </c>
      <c r="C89">
        <v>4990.618890136679</v>
      </c>
      <c r="D89">
        <v>946.2233001140887</v>
      </c>
      <c r="E89">
        <v>458.8394593033414</v>
      </c>
    </row>
    <row r="90" spans="1:5">
      <c r="A90">
        <v>88</v>
      </c>
      <c r="B90">
        <v>4990.618890136679</v>
      </c>
      <c r="C90">
        <v>4990.618890136679</v>
      </c>
      <c r="D90">
        <v>946.690021676196</v>
      </c>
      <c r="E90">
        <v>459.306180865448</v>
      </c>
    </row>
    <row r="91" spans="1:5">
      <c r="A91">
        <v>89</v>
      </c>
      <c r="B91">
        <v>4990.618890136679</v>
      </c>
      <c r="C91">
        <v>4990.618890136679</v>
      </c>
      <c r="D91">
        <v>943.6036570202677</v>
      </c>
      <c r="E91">
        <v>456.2198162095212</v>
      </c>
    </row>
    <row r="92" spans="1:5">
      <c r="A92">
        <v>90</v>
      </c>
      <c r="B92">
        <v>4990.618890136679</v>
      </c>
      <c r="C92">
        <v>4990.618890136679</v>
      </c>
      <c r="D92">
        <v>942.7853790150382</v>
      </c>
      <c r="E92">
        <v>455.4015382042913</v>
      </c>
    </row>
    <row r="93" spans="1:5">
      <c r="A93">
        <v>91</v>
      </c>
      <c r="B93">
        <v>4990.618890136679</v>
      </c>
      <c r="C93">
        <v>4990.618890136679</v>
      </c>
      <c r="D93">
        <v>928.8342633397139</v>
      </c>
      <c r="E93">
        <v>441.4504225289666</v>
      </c>
    </row>
    <row r="94" spans="1:5">
      <c r="A94">
        <v>92</v>
      </c>
      <c r="B94">
        <v>4990.618890136679</v>
      </c>
      <c r="C94">
        <v>4990.618890136679</v>
      </c>
      <c r="D94">
        <v>916.102895632668</v>
      </c>
      <c r="E94">
        <v>428.7190548219203</v>
      </c>
    </row>
    <row r="95" spans="1:5">
      <c r="A95">
        <v>93</v>
      </c>
      <c r="B95">
        <v>4990.618890136679</v>
      </c>
      <c r="C95">
        <v>4990.618890136679</v>
      </c>
      <c r="D95">
        <v>911.8922813691826</v>
      </c>
      <c r="E95">
        <v>424.5084405584361</v>
      </c>
    </row>
    <row r="96" spans="1:5">
      <c r="A96">
        <v>94</v>
      </c>
      <c r="B96">
        <v>4990.618890136679</v>
      </c>
      <c r="C96">
        <v>4990.618890136679</v>
      </c>
      <c r="D96">
        <v>909.8547367485628</v>
      </c>
      <c r="E96">
        <v>422.4708959378144</v>
      </c>
    </row>
    <row r="97" spans="1:5">
      <c r="A97">
        <v>95</v>
      </c>
      <c r="B97">
        <v>4990.618890136679</v>
      </c>
      <c r="C97">
        <v>4990.618890136679</v>
      </c>
      <c r="D97">
        <v>910.1092454831967</v>
      </c>
      <c r="E97">
        <v>422.7254046724483</v>
      </c>
    </row>
    <row r="98" spans="1:5">
      <c r="A98">
        <v>96</v>
      </c>
      <c r="B98">
        <v>4990.618890136679</v>
      </c>
      <c r="C98">
        <v>4990.618890136679</v>
      </c>
      <c r="D98">
        <v>905.577256747109</v>
      </c>
      <c r="E98">
        <v>418.1934159363607</v>
      </c>
    </row>
    <row r="99" spans="1:5">
      <c r="A99">
        <v>97</v>
      </c>
      <c r="B99">
        <v>4990.618890136679</v>
      </c>
      <c r="C99">
        <v>4990.618890136679</v>
      </c>
      <c r="D99">
        <v>905.5787863229119</v>
      </c>
      <c r="E99">
        <v>418.1949455121631</v>
      </c>
    </row>
    <row r="100" spans="1:5">
      <c r="A100">
        <v>98</v>
      </c>
      <c r="B100">
        <v>4990.618890136679</v>
      </c>
      <c r="C100">
        <v>4990.618890136679</v>
      </c>
      <c r="D100">
        <v>897.0794673315671</v>
      </c>
      <c r="E100">
        <v>409.695626520819</v>
      </c>
    </row>
    <row r="101" spans="1:5">
      <c r="A101">
        <v>99</v>
      </c>
      <c r="B101">
        <v>4990.618890136679</v>
      </c>
      <c r="C101">
        <v>4990.618890136679</v>
      </c>
      <c r="D101">
        <v>888.2716595216978</v>
      </c>
      <c r="E101">
        <v>400.8878187109503</v>
      </c>
    </row>
    <row r="102" spans="1:5">
      <c r="A102">
        <v>100</v>
      </c>
      <c r="B102">
        <v>4990.618890136679</v>
      </c>
      <c r="C102">
        <v>4990.618890136679</v>
      </c>
      <c r="D102">
        <v>883.080032818167</v>
      </c>
      <c r="E102">
        <v>395.6961920074183</v>
      </c>
    </row>
    <row r="103" spans="1:5">
      <c r="A103">
        <v>101</v>
      </c>
      <c r="B103">
        <v>4990.618890136679</v>
      </c>
      <c r="C103">
        <v>4990.618890136679</v>
      </c>
      <c r="D103">
        <v>880.2844075580915</v>
      </c>
      <c r="E103">
        <v>392.9005667473433</v>
      </c>
    </row>
    <row r="104" spans="1:5">
      <c r="A104">
        <v>102</v>
      </c>
      <c r="B104">
        <v>4990.618890136679</v>
      </c>
      <c r="C104">
        <v>4990.618890136679</v>
      </c>
      <c r="D104">
        <v>880.3022499617515</v>
      </c>
      <c r="E104">
        <v>392.9184091510043</v>
      </c>
    </row>
    <row r="105" spans="1:5">
      <c r="A105">
        <v>103</v>
      </c>
      <c r="B105">
        <v>4990.618890136679</v>
      </c>
      <c r="C105">
        <v>4990.618890136679</v>
      </c>
      <c r="D105">
        <v>871.7296218026127</v>
      </c>
      <c r="E105">
        <v>384.3457809918645</v>
      </c>
    </row>
    <row r="106" spans="1:5">
      <c r="A106">
        <v>104</v>
      </c>
      <c r="B106">
        <v>4990.618890136679</v>
      </c>
      <c r="C106">
        <v>4990.618890136679</v>
      </c>
      <c r="D106">
        <v>863.7546612159971</v>
      </c>
      <c r="E106">
        <v>376.3708204052487</v>
      </c>
    </row>
    <row r="107" spans="1:5">
      <c r="A107">
        <v>105</v>
      </c>
      <c r="B107">
        <v>4990.618890136679</v>
      </c>
      <c r="C107">
        <v>4990.618890136679</v>
      </c>
      <c r="D107">
        <v>861.0110671839476</v>
      </c>
      <c r="E107">
        <v>373.6272263731997</v>
      </c>
    </row>
    <row r="108" spans="1:5">
      <c r="A108">
        <v>106</v>
      </c>
      <c r="B108">
        <v>4990.618890136679</v>
      </c>
      <c r="C108">
        <v>4990.618890136679</v>
      </c>
      <c r="D108">
        <v>861.1906252755086</v>
      </c>
      <c r="E108">
        <v>373.8067844647607</v>
      </c>
    </row>
    <row r="109" spans="1:5">
      <c r="A109">
        <v>107</v>
      </c>
      <c r="B109">
        <v>4990.618890136679</v>
      </c>
      <c r="C109">
        <v>4990.618890136679</v>
      </c>
      <c r="D109">
        <v>854.1731904131598</v>
      </c>
      <c r="E109">
        <v>366.7893496024109</v>
      </c>
    </row>
    <row r="110" spans="1:5">
      <c r="A110">
        <v>108</v>
      </c>
      <c r="B110">
        <v>4990.618890136679</v>
      </c>
      <c r="C110">
        <v>4990.618890136679</v>
      </c>
      <c r="D110">
        <v>848.9419230898271</v>
      </c>
      <c r="E110">
        <v>361.5580822790804</v>
      </c>
    </row>
    <row r="111" spans="1:5">
      <c r="A111">
        <v>109</v>
      </c>
      <c r="B111">
        <v>4990.618890136679</v>
      </c>
      <c r="C111">
        <v>4990.618890136679</v>
      </c>
      <c r="D111">
        <v>847.0843795979133</v>
      </c>
      <c r="E111">
        <v>359.7005387871664</v>
      </c>
    </row>
    <row r="112" spans="1:5">
      <c r="A112">
        <v>110</v>
      </c>
      <c r="B112">
        <v>4990.618890136679</v>
      </c>
      <c r="C112">
        <v>4990.618890136679</v>
      </c>
      <c r="D112">
        <v>847.2195893751538</v>
      </c>
      <c r="E112">
        <v>359.8357485644049</v>
      </c>
    </row>
    <row r="113" spans="1:5">
      <c r="A113">
        <v>111</v>
      </c>
      <c r="B113">
        <v>4990.618890136679</v>
      </c>
      <c r="C113">
        <v>4990.618890136679</v>
      </c>
      <c r="D113">
        <v>840.8829232171099</v>
      </c>
      <c r="E113">
        <v>353.4990824063626</v>
      </c>
    </row>
    <row r="114" spans="1:5">
      <c r="A114">
        <v>112</v>
      </c>
      <c r="B114">
        <v>4990.618890136679</v>
      </c>
      <c r="C114">
        <v>4990.618890136679</v>
      </c>
      <c r="D114">
        <v>835.1552013471214</v>
      </c>
      <c r="E114">
        <v>347.7713605363734</v>
      </c>
    </row>
    <row r="115" spans="1:5">
      <c r="A115">
        <v>113</v>
      </c>
      <c r="B115">
        <v>4990.618890136679</v>
      </c>
      <c r="C115">
        <v>4990.618890136679</v>
      </c>
      <c r="D115">
        <v>828.3227013583726</v>
      </c>
      <c r="E115">
        <v>340.9388605476239</v>
      </c>
    </row>
    <row r="116" spans="1:5">
      <c r="A116">
        <v>114</v>
      </c>
      <c r="B116">
        <v>4990.618890136679</v>
      </c>
      <c r="C116">
        <v>4990.618890136679</v>
      </c>
      <c r="D116">
        <v>821.2490856095361</v>
      </c>
      <c r="E116">
        <v>333.8652447987891</v>
      </c>
    </row>
    <row r="117" spans="1:5">
      <c r="A117">
        <v>115</v>
      </c>
      <c r="B117">
        <v>4990.618890136679</v>
      </c>
      <c r="C117">
        <v>4990.618890136679</v>
      </c>
      <c r="D117">
        <v>818.3361430075511</v>
      </c>
      <c r="E117">
        <v>330.9523021968035</v>
      </c>
    </row>
    <row r="118" spans="1:5">
      <c r="A118">
        <v>116</v>
      </c>
      <c r="B118">
        <v>4990.618890136679</v>
      </c>
      <c r="C118">
        <v>4990.618890136679</v>
      </c>
      <c r="D118">
        <v>816.0211900294873</v>
      </c>
      <c r="E118">
        <v>328.6373492187397</v>
      </c>
    </row>
    <row r="119" spans="1:5">
      <c r="A119">
        <v>117</v>
      </c>
      <c r="B119">
        <v>4990.618890136679</v>
      </c>
      <c r="C119">
        <v>4990.618890136679</v>
      </c>
      <c r="D119">
        <v>816.0890203464415</v>
      </c>
      <c r="E119">
        <v>328.7051795356942</v>
      </c>
    </row>
    <row r="120" spans="1:5">
      <c r="A120">
        <v>118</v>
      </c>
      <c r="B120">
        <v>4990.618890136679</v>
      </c>
      <c r="C120">
        <v>4990.618890136679</v>
      </c>
      <c r="D120">
        <v>814.1872840025051</v>
      </c>
      <c r="E120">
        <v>326.8034431917577</v>
      </c>
    </row>
    <row r="121" spans="1:5">
      <c r="A121">
        <v>119</v>
      </c>
      <c r="B121">
        <v>4990.618890136679</v>
      </c>
      <c r="C121">
        <v>4990.618890136679</v>
      </c>
      <c r="D121">
        <v>814.2253035514336</v>
      </c>
      <c r="E121">
        <v>326.8414627406867</v>
      </c>
    </row>
    <row r="122" spans="1:5">
      <c r="A122">
        <v>120</v>
      </c>
      <c r="B122">
        <v>4990.618890136679</v>
      </c>
      <c r="C122">
        <v>4990.618890136679</v>
      </c>
      <c r="D122">
        <v>808.78539827114</v>
      </c>
      <c r="E122">
        <v>321.401557460392</v>
      </c>
    </row>
    <row r="123" spans="1:5">
      <c r="A123">
        <v>121</v>
      </c>
      <c r="B123">
        <v>4990.618890136679</v>
      </c>
      <c r="C123">
        <v>4990.618890136679</v>
      </c>
      <c r="D123">
        <v>803.0430395463978</v>
      </c>
      <c r="E123">
        <v>315.6591987356508</v>
      </c>
    </row>
    <row r="124" spans="1:5">
      <c r="A124">
        <v>122</v>
      </c>
      <c r="B124">
        <v>4990.618890136679</v>
      </c>
      <c r="C124">
        <v>4990.618890136679</v>
      </c>
      <c r="D124">
        <v>799.4938922092527</v>
      </c>
      <c r="E124">
        <v>312.1100513985055</v>
      </c>
    </row>
    <row r="125" spans="1:5">
      <c r="A125">
        <v>123</v>
      </c>
      <c r="B125">
        <v>4990.618890136679</v>
      </c>
      <c r="C125">
        <v>4990.618890136679</v>
      </c>
      <c r="D125">
        <v>797.6955612756861</v>
      </c>
      <c r="E125">
        <v>310.3117204649379</v>
      </c>
    </row>
    <row r="126" spans="1:5">
      <c r="A126">
        <v>124</v>
      </c>
      <c r="B126">
        <v>4990.618890136679</v>
      </c>
      <c r="C126">
        <v>4990.618890136679</v>
      </c>
      <c r="D126">
        <v>797.7968226510407</v>
      </c>
      <c r="E126">
        <v>310.412981840293</v>
      </c>
    </row>
    <row r="127" spans="1:5">
      <c r="A127">
        <v>125</v>
      </c>
      <c r="B127">
        <v>4990.618890136679</v>
      </c>
      <c r="C127">
        <v>4990.618890136679</v>
      </c>
      <c r="D127">
        <v>791.9538370846373</v>
      </c>
      <c r="E127">
        <v>304.5699962738884</v>
      </c>
    </row>
    <row r="128" spans="1:5">
      <c r="A128">
        <v>126</v>
      </c>
      <c r="B128">
        <v>4990.618890136679</v>
      </c>
      <c r="C128">
        <v>4990.618890136679</v>
      </c>
      <c r="D128">
        <v>786.7411404675966</v>
      </c>
      <c r="E128">
        <v>299.3572996568488</v>
      </c>
    </row>
    <row r="129" spans="1:5">
      <c r="A129">
        <v>127</v>
      </c>
      <c r="B129">
        <v>4990.618890136679</v>
      </c>
      <c r="C129">
        <v>4990.618890136679</v>
      </c>
      <c r="D129">
        <v>783.8820091699806</v>
      </c>
      <c r="E129">
        <v>296.4981683592329</v>
      </c>
    </row>
    <row r="130" spans="1:5">
      <c r="A130">
        <v>128</v>
      </c>
      <c r="B130">
        <v>4990.618890136679</v>
      </c>
      <c r="C130">
        <v>4990.618890136679</v>
      </c>
      <c r="D130">
        <v>782.1509083526119</v>
      </c>
      <c r="E130">
        <v>294.7670675418639</v>
      </c>
    </row>
    <row r="131" spans="1:5">
      <c r="A131">
        <v>129</v>
      </c>
      <c r="B131">
        <v>4990.618890136679</v>
      </c>
      <c r="C131">
        <v>4990.618890136679</v>
      </c>
      <c r="D131">
        <v>782.2731368650109</v>
      </c>
      <c r="E131">
        <v>294.8892960542635</v>
      </c>
    </row>
    <row r="132" spans="1:5">
      <c r="A132">
        <v>130</v>
      </c>
      <c r="B132">
        <v>4990.618890136679</v>
      </c>
      <c r="C132">
        <v>4990.618890136679</v>
      </c>
      <c r="D132">
        <v>777.6777622344252</v>
      </c>
      <c r="E132">
        <v>290.2939214236774</v>
      </c>
    </row>
    <row r="133" spans="1:5">
      <c r="A133">
        <v>131</v>
      </c>
      <c r="B133">
        <v>4990.618890136679</v>
      </c>
      <c r="C133">
        <v>4990.618890136679</v>
      </c>
      <c r="D133">
        <v>774.333765372111</v>
      </c>
      <c r="E133">
        <v>286.9499245613626</v>
      </c>
    </row>
    <row r="134" spans="1:5">
      <c r="A134">
        <v>132</v>
      </c>
      <c r="B134">
        <v>4990.618890136679</v>
      </c>
      <c r="C134">
        <v>4990.618890136679</v>
      </c>
      <c r="D134">
        <v>773.3309702723536</v>
      </c>
      <c r="E134">
        <v>285.9471294616077</v>
      </c>
    </row>
    <row r="135" spans="1:5">
      <c r="A135">
        <v>133</v>
      </c>
      <c r="B135">
        <v>4990.618890136679</v>
      </c>
      <c r="C135">
        <v>4990.618890136679</v>
      </c>
      <c r="D135">
        <v>773.4424493965588</v>
      </c>
      <c r="E135">
        <v>286.0586085858116</v>
      </c>
    </row>
    <row r="136" spans="1:5">
      <c r="A136">
        <v>134</v>
      </c>
      <c r="B136">
        <v>4990.618890136679</v>
      </c>
      <c r="C136">
        <v>4990.618890136679</v>
      </c>
      <c r="D136">
        <v>769.3862141002808</v>
      </c>
      <c r="E136">
        <v>282.0023732895338</v>
      </c>
    </row>
    <row r="137" spans="1:5">
      <c r="A137">
        <v>135</v>
      </c>
      <c r="B137">
        <v>4990.618890136679</v>
      </c>
      <c r="C137">
        <v>4990.618890136679</v>
      </c>
      <c r="D137">
        <v>765.8100064365519</v>
      </c>
      <c r="E137">
        <v>278.4261656258035</v>
      </c>
    </row>
    <row r="138" spans="1:5">
      <c r="A138">
        <v>136</v>
      </c>
      <c r="B138">
        <v>4990.618890136679</v>
      </c>
      <c r="C138">
        <v>4990.618890136679</v>
      </c>
      <c r="D138">
        <v>761.763220286132</v>
      </c>
      <c r="E138">
        <v>274.3793794753834</v>
      </c>
    </row>
    <row r="139" spans="1:5">
      <c r="A139">
        <v>137</v>
      </c>
      <c r="B139">
        <v>4990.618890136679</v>
      </c>
      <c r="C139">
        <v>4990.618890136679</v>
      </c>
      <c r="D139">
        <v>757.0156066838861</v>
      </c>
      <c r="E139">
        <v>269.6317658731384</v>
      </c>
    </row>
    <row r="140" spans="1:5">
      <c r="A140">
        <v>138</v>
      </c>
      <c r="B140">
        <v>4990.618890136679</v>
      </c>
      <c r="C140">
        <v>4990.618890136679</v>
      </c>
      <c r="D140">
        <v>755.2083157526911</v>
      </c>
      <c r="E140">
        <v>267.8244749419435</v>
      </c>
    </row>
    <row r="141" spans="1:5">
      <c r="A141">
        <v>139</v>
      </c>
      <c r="B141">
        <v>4990.618890136679</v>
      </c>
      <c r="C141">
        <v>4990.618890136679</v>
      </c>
      <c r="D141">
        <v>753.3408169221302</v>
      </c>
      <c r="E141">
        <v>265.956976111382</v>
      </c>
    </row>
    <row r="142" spans="1:5">
      <c r="A142">
        <v>140</v>
      </c>
      <c r="B142">
        <v>4990.618890136679</v>
      </c>
      <c r="C142">
        <v>4990.618890136679</v>
      </c>
      <c r="D142">
        <v>753.4156133088337</v>
      </c>
      <c r="E142">
        <v>266.0317724980857</v>
      </c>
    </row>
    <row r="143" spans="1:5">
      <c r="A143">
        <v>141</v>
      </c>
      <c r="B143">
        <v>4990.618890136679</v>
      </c>
      <c r="C143">
        <v>4990.618890136679</v>
      </c>
      <c r="D143">
        <v>751.6211509449038</v>
      </c>
      <c r="E143">
        <v>264.2373101341566</v>
      </c>
    </row>
    <row r="144" spans="1:5">
      <c r="A144">
        <v>142</v>
      </c>
      <c r="B144">
        <v>4990.618890136679</v>
      </c>
      <c r="C144">
        <v>4990.618890136679</v>
      </c>
      <c r="D144">
        <v>751.6893977663617</v>
      </c>
      <c r="E144">
        <v>264.3055569556141</v>
      </c>
    </row>
    <row r="145" spans="1:5">
      <c r="A145">
        <v>143</v>
      </c>
      <c r="B145">
        <v>4990.618890136679</v>
      </c>
      <c r="C145">
        <v>4990.618890136679</v>
      </c>
      <c r="D145">
        <v>748.4798228517004</v>
      </c>
      <c r="E145">
        <v>261.0959820409527</v>
      </c>
    </row>
    <row r="146" spans="1:5">
      <c r="A146">
        <v>144</v>
      </c>
      <c r="B146">
        <v>4990.618890136679</v>
      </c>
      <c r="C146">
        <v>4990.618890136679</v>
      </c>
      <c r="D146">
        <v>744.7142207460411</v>
      </c>
      <c r="E146">
        <v>257.3303799352928</v>
      </c>
    </row>
    <row r="147" spans="1:5">
      <c r="A147">
        <v>145</v>
      </c>
      <c r="B147">
        <v>4990.618890136679</v>
      </c>
      <c r="C147">
        <v>4990.618890136679</v>
      </c>
      <c r="D147">
        <v>742.3168673009709</v>
      </c>
      <c r="E147">
        <v>254.9330264902232</v>
      </c>
    </row>
    <row r="148" spans="1:5">
      <c r="A148">
        <v>146</v>
      </c>
      <c r="B148">
        <v>4990.618890136679</v>
      </c>
      <c r="C148">
        <v>4990.618890136679</v>
      </c>
      <c r="D148">
        <v>740.2016318501218</v>
      </c>
      <c r="E148">
        <v>252.8177910393745</v>
      </c>
    </row>
    <row r="149" spans="1:5">
      <c r="A149">
        <v>147</v>
      </c>
      <c r="B149">
        <v>4990.618890136679</v>
      </c>
      <c r="C149">
        <v>4990.618890136679</v>
      </c>
      <c r="D149">
        <v>736.7346553735873</v>
      </c>
      <c r="E149">
        <v>249.35081456284</v>
      </c>
    </row>
    <row r="150" spans="1:5">
      <c r="A150">
        <v>148</v>
      </c>
      <c r="B150">
        <v>4990.618890136679</v>
      </c>
      <c r="C150">
        <v>4990.618890136679</v>
      </c>
      <c r="D150">
        <v>733.070177360838</v>
      </c>
      <c r="E150">
        <v>245.6863365500908</v>
      </c>
    </row>
    <row r="151" spans="1:5">
      <c r="A151">
        <v>149</v>
      </c>
      <c r="B151">
        <v>4990.618890136679</v>
      </c>
      <c r="C151">
        <v>4990.618890136679</v>
      </c>
      <c r="D151">
        <v>731.0832172064495</v>
      </c>
      <c r="E151">
        <v>243.6993763957013</v>
      </c>
    </row>
    <row r="152" spans="1:5">
      <c r="A152">
        <v>150</v>
      </c>
      <c r="B152">
        <v>4990.618890136679</v>
      </c>
      <c r="C152">
        <v>4990.618890136679</v>
      </c>
      <c r="D152">
        <v>729.79366863942</v>
      </c>
      <c r="E152">
        <v>242.4098278286727</v>
      </c>
    </row>
    <row r="153" spans="1:5">
      <c r="A153">
        <v>151</v>
      </c>
      <c r="B153">
        <v>4990.618890136679</v>
      </c>
      <c r="C153">
        <v>4990.618890136679</v>
      </c>
      <c r="D153">
        <v>729.8417160442818</v>
      </c>
      <c r="E153">
        <v>242.4578752335342</v>
      </c>
    </row>
    <row r="154" spans="1:5">
      <c r="A154">
        <v>152</v>
      </c>
      <c r="B154">
        <v>4990.618890136679</v>
      </c>
      <c r="C154">
        <v>4990.618890136679</v>
      </c>
      <c r="D154">
        <v>726.7151797347644</v>
      </c>
      <c r="E154">
        <v>239.3313389240168</v>
      </c>
    </row>
    <row r="155" spans="1:5">
      <c r="A155">
        <v>153</v>
      </c>
      <c r="B155">
        <v>4990.618890136679</v>
      </c>
      <c r="C155">
        <v>4990.618890136679</v>
      </c>
      <c r="D155">
        <v>724.3319216412824</v>
      </c>
      <c r="E155">
        <v>236.9480808305356</v>
      </c>
    </row>
    <row r="156" spans="1:5">
      <c r="A156">
        <v>154</v>
      </c>
      <c r="B156">
        <v>4990.618890136679</v>
      </c>
      <c r="C156">
        <v>4990.618890136679</v>
      </c>
      <c r="D156">
        <v>723.3422110204723</v>
      </c>
      <c r="E156">
        <v>235.9583702097246</v>
      </c>
    </row>
    <row r="157" spans="1:5">
      <c r="A157">
        <v>155</v>
      </c>
      <c r="B157">
        <v>4990.618890136679</v>
      </c>
      <c r="C157">
        <v>4990.618890136679</v>
      </c>
      <c r="D157">
        <v>723.3265580996544</v>
      </c>
      <c r="E157">
        <v>235.9427172889083</v>
      </c>
    </row>
    <row r="158" spans="1:5">
      <c r="A158">
        <v>156</v>
      </c>
      <c r="B158">
        <v>4990.618890136679</v>
      </c>
      <c r="C158">
        <v>4990.618890136679</v>
      </c>
      <c r="D158">
        <v>720.6861081199521</v>
      </c>
      <c r="E158">
        <v>233.3022673092045</v>
      </c>
    </row>
    <row r="159" spans="1:5">
      <c r="A159">
        <v>157</v>
      </c>
      <c r="B159">
        <v>4990.618890136679</v>
      </c>
      <c r="C159">
        <v>4990.618890136679</v>
      </c>
      <c r="D159">
        <v>718.2190708807717</v>
      </c>
      <c r="E159">
        <v>230.835230070024</v>
      </c>
    </row>
    <row r="160" spans="1:5">
      <c r="A160">
        <v>158</v>
      </c>
      <c r="B160">
        <v>4990.618890136679</v>
      </c>
      <c r="C160">
        <v>4990.618890136679</v>
      </c>
      <c r="D160">
        <v>715.5105380518537</v>
      </c>
      <c r="E160">
        <v>228.1266972411056</v>
      </c>
    </row>
    <row r="161" spans="1:5">
      <c r="A161">
        <v>159</v>
      </c>
      <c r="B161">
        <v>4990.618890136679</v>
      </c>
      <c r="C161">
        <v>4990.618890136679</v>
      </c>
      <c r="D161">
        <v>712.2213193468021</v>
      </c>
      <c r="E161">
        <v>224.8374785360536</v>
      </c>
    </row>
    <row r="162" spans="1:5">
      <c r="A162">
        <v>160</v>
      </c>
      <c r="B162">
        <v>4990.618890136679</v>
      </c>
      <c r="C162">
        <v>4990.618890136679</v>
      </c>
      <c r="D162">
        <v>711.1858597077193</v>
      </c>
      <c r="E162">
        <v>223.8020188969716</v>
      </c>
    </row>
    <row r="163" spans="1:5">
      <c r="A163">
        <v>161</v>
      </c>
      <c r="B163">
        <v>4990.618890136679</v>
      </c>
      <c r="C163">
        <v>4990.618890136679</v>
      </c>
      <c r="D163">
        <v>711.2037562402315</v>
      </c>
      <c r="E163">
        <v>223.8199154294836</v>
      </c>
    </row>
    <row r="164" spans="1:5">
      <c r="A164">
        <v>162</v>
      </c>
      <c r="B164">
        <v>4990.618890136679</v>
      </c>
      <c r="C164">
        <v>4990.618890136679</v>
      </c>
      <c r="D164">
        <v>709.3076093055979</v>
      </c>
      <c r="E164">
        <v>221.9237684948498</v>
      </c>
    </row>
    <row r="165" spans="1:5">
      <c r="A165">
        <v>163</v>
      </c>
      <c r="B165">
        <v>4990.618890136679</v>
      </c>
      <c r="C165">
        <v>4990.618890136679</v>
      </c>
      <c r="D165">
        <v>708.6020243681584</v>
      </c>
      <c r="E165">
        <v>221.2181835574105</v>
      </c>
    </row>
    <row r="166" spans="1:5">
      <c r="A166">
        <v>164</v>
      </c>
      <c r="B166">
        <v>4990.618890136679</v>
      </c>
      <c r="C166">
        <v>4990.618890136679</v>
      </c>
      <c r="D166">
        <v>708.6184231486704</v>
      </c>
      <c r="E166">
        <v>221.234582337923</v>
      </c>
    </row>
    <row r="167" spans="1:5">
      <c r="A167">
        <v>165</v>
      </c>
      <c r="B167">
        <v>4990.618890136679</v>
      </c>
      <c r="C167">
        <v>4990.618890136679</v>
      </c>
      <c r="D167">
        <v>706.3659949171705</v>
      </c>
      <c r="E167">
        <v>218.9821541064227</v>
      </c>
    </row>
    <row r="168" spans="1:5">
      <c r="A168">
        <v>166</v>
      </c>
      <c r="B168">
        <v>4990.618890136679</v>
      </c>
      <c r="C168">
        <v>4990.618890136679</v>
      </c>
      <c r="D168">
        <v>703.7302990036637</v>
      </c>
      <c r="E168">
        <v>216.3464581929161</v>
      </c>
    </row>
    <row r="169" spans="1:5">
      <c r="A169">
        <v>167</v>
      </c>
      <c r="B169">
        <v>4990.618890136679</v>
      </c>
      <c r="C169">
        <v>4990.618890136679</v>
      </c>
      <c r="D169">
        <v>702.0580362001928</v>
      </c>
      <c r="E169">
        <v>214.6741953894446</v>
      </c>
    </row>
    <row r="170" spans="1:5">
      <c r="A170">
        <v>168</v>
      </c>
      <c r="B170">
        <v>4990.618890136679</v>
      </c>
      <c r="C170">
        <v>4990.618890136679</v>
      </c>
      <c r="D170">
        <v>700.6115883610724</v>
      </c>
      <c r="E170">
        <v>213.2277475503259</v>
      </c>
    </row>
    <row r="171" spans="1:5">
      <c r="A171">
        <v>169</v>
      </c>
      <c r="B171">
        <v>4990.618890136679</v>
      </c>
      <c r="C171">
        <v>4990.618890136679</v>
      </c>
      <c r="D171">
        <v>698.1596809434093</v>
      </c>
      <c r="E171">
        <v>210.775840132662</v>
      </c>
    </row>
    <row r="172" spans="1:5">
      <c r="A172">
        <v>170</v>
      </c>
      <c r="B172">
        <v>4990.618890136679</v>
      </c>
      <c r="C172">
        <v>4990.618890136679</v>
      </c>
      <c r="D172">
        <v>695.5195515574079</v>
      </c>
      <c r="E172">
        <v>208.1357107466599</v>
      </c>
    </row>
    <row r="173" spans="1:5">
      <c r="A173">
        <v>171</v>
      </c>
      <c r="B173">
        <v>4990.618890136679</v>
      </c>
      <c r="C173">
        <v>4990.618890136679</v>
      </c>
      <c r="D173">
        <v>694.0053602513069</v>
      </c>
      <c r="E173">
        <v>206.6215194405577</v>
      </c>
    </row>
    <row r="174" spans="1:5">
      <c r="A174">
        <v>172</v>
      </c>
      <c r="B174">
        <v>4990.618890136679</v>
      </c>
      <c r="C174">
        <v>4990.618890136679</v>
      </c>
      <c r="D174">
        <v>693.0260966351461</v>
      </c>
      <c r="E174">
        <v>205.6422558243983</v>
      </c>
    </row>
    <row r="175" spans="1:5">
      <c r="A175">
        <v>173</v>
      </c>
      <c r="B175">
        <v>4990.618890136679</v>
      </c>
      <c r="C175">
        <v>4990.618890136679</v>
      </c>
      <c r="D175">
        <v>693.0930819395041</v>
      </c>
      <c r="E175">
        <v>205.7092411287568</v>
      </c>
    </row>
    <row r="176" spans="1:5">
      <c r="A176">
        <v>174</v>
      </c>
      <c r="B176">
        <v>4990.618890136679</v>
      </c>
      <c r="C176">
        <v>4990.618890136679</v>
      </c>
      <c r="D176">
        <v>690.789981183431</v>
      </c>
      <c r="E176">
        <v>203.4061403726838</v>
      </c>
    </row>
    <row r="177" spans="1:5">
      <c r="A177">
        <v>175</v>
      </c>
      <c r="B177">
        <v>4990.618890136679</v>
      </c>
      <c r="C177">
        <v>4990.618890136679</v>
      </c>
      <c r="D177">
        <v>689.0166932034385</v>
      </c>
      <c r="E177">
        <v>201.6328523926906</v>
      </c>
    </row>
    <row r="178" spans="1:5">
      <c r="A178">
        <v>176</v>
      </c>
      <c r="B178">
        <v>4990.618890136679</v>
      </c>
      <c r="C178">
        <v>4990.618890136679</v>
      </c>
      <c r="D178">
        <v>688.372040292556</v>
      </c>
      <c r="E178">
        <v>200.988199481808</v>
      </c>
    </row>
    <row r="179" spans="1:5">
      <c r="A179">
        <v>177</v>
      </c>
      <c r="B179">
        <v>4990.618890136679</v>
      </c>
      <c r="C179">
        <v>4990.618890136679</v>
      </c>
      <c r="D179">
        <v>688.4051463321563</v>
      </c>
      <c r="E179">
        <v>201.0213055214078</v>
      </c>
    </row>
    <row r="180" spans="1:5">
      <c r="A180">
        <v>178</v>
      </c>
      <c r="B180">
        <v>4990.618890136679</v>
      </c>
      <c r="C180">
        <v>4990.618890136679</v>
      </c>
      <c r="D180">
        <v>686.4531436406468</v>
      </c>
      <c r="E180">
        <v>199.0693028298994</v>
      </c>
    </row>
    <row r="181" spans="1:5">
      <c r="A181">
        <v>179</v>
      </c>
      <c r="B181">
        <v>4990.618890136679</v>
      </c>
      <c r="C181">
        <v>4990.618890136679</v>
      </c>
      <c r="D181">
        <v>684.74333176115</v>
      </c>
      <c r="E181">
        <v>197.3594909504026</v>
      </c>
    </row>
    <row r="182" spans="1:5">
      <c r="A182">
        <v>180</v>
      </c>
      <c r="B182">
        <v>4990.618890136679</v>
      </c>
      <c r="C182">
        <v>4990.618890136679</v>
      </c>
      <c r="D182">
        <v>682.666953226795</v>
      </c>
      <c r="E182">
        <v>195.2831124160464</v>
      </c>
    </row>
    <row r="183" spans="1:5">
      <c r="A183">
        <v>181</v>
      </c>
      <c r="B183">
        <v>4990.618890136679</v>
      </c>
      <c r="C183">
        <v>4990.618890136679</v>
      </c>
      <c r="D183">
        <v>680.4577705581941</v>
      </c>
      <c r="E183">
        <v>193.0739297474458</v>
      </c>
    </row>
    <row r="184" spans="1:5">
      <c r="A184">
        <v>182</v>
      </c>
      <c r="B184">
        <v>4990.618890136679</v>
      </c>
      <c r="C184">
        <v>4990.618890136679</v>
      </c>
      <c r="D184">
        <v>679.6098851808994</v>
      </c>
      <c r="E184">
        <v>192.2260443701523</v>
      </c>
    </row>
    <row r="185" spans="1:5">
      <c r="A185">
        <v>183</v>
      </c>
      <c r="B185">
        <v>4990.618890136679</v>
      </c>
      <c r="C185">
        <v>4990.618890136679</v>
      </c>
      <c r="D185">
        <v>679.6381621543431</v>
      </c>
      <c r="E185">
        <v>192.2543213435957</v>
      </c>
    </row>
    <row r="186" spans="1:5">
      <c r="A186">
        <v>184</v>
      </c>
      <c r="B186">
        <v>4990.618890136679</v>
      </c>
      <c r="C186">
        <v>4990.618890136679</v>
      </c>
      <c r="D186">
        <v>678.6827678323116</v>
      </c>
      <c r="E186">
        <v>191.2989270215636</v>
      </c>
    </row>
    <row r="187" spans="1:5">
      <c r="A187">
        <v>185</v>
      </c>
      <c r="B187">
        <v>4990.618890136679</v>
      </c>
      <c r="C187">
        <v>4990.618890136679</v>
      </c>
      <c r="D187">
        <v>678.6460696037879</v>
      </c>
      <c r="E187">
        <v>191.262228793041</v>
      </c>
    </row>
    <row r="188" spans="1:5">
      <c r="A188">
        <v>186</v>
      </c>
      <c r="B188">
        <v>4990.618890136679</v>
      </c>
      <c r="C188">
        <v>4990.618890136679</v>
      </c>
      <c r="D188">
        <v>677.2735287659126</v>
      </c>
      <c r="E188">
        <v>189.8896879551644</v>
      </c>
    </row>
    <row r="189" spans="1:5">
      <c r="A189">
        <v>187</v>
      </c>
      <c r="B189">
        <v>4990.618890136679</v>
      </c>
      <c r="C189">
        <v>4990.618890136679</v>
      </c>
      <c r="D189">
        <v>676.6092909730304</v>
      </c>
      <c r="E189">
        <v>189.2254501622818</v>
      </c>
    </row>
    <row r="190" spans="1:5">
      <c r="A190">
        <v>188</v>
      </c>
      <c r="B190">
        <v>4990.618890136679</v>
      </c>
      <c r="C190">
        <v>4990.618890136679</v>
      </c>
      <c r="D190">
        <v>676.5944885647313</v>
      </c>
      <c r="E190">
        <v>189.2106477539833</v>
      </c>
    </row>
    <row r="191" spans="1:5">
      <c r="A191">
        <v>189</v>
      </c>
      <c r="B191">
        <v>4990.618890136679</v>
      </c>
      <c r="C191">
        <v>4990.618890136679</v>
      </c>
      <c r="D191">
        <v>674.4307574777125</v>
      </c>
      <c r="E191">
        <v>187.0469166669653</v>
      </c>
    </row>
    <row r="192" spans="1:5">
      <c r="A192">
        <v>190</v>
      </c>
      <c r="B192">
        <v>4990.618890136679</v>
      </c>
      <c r="C192">
        <v>4990.618890136679</v>
      </c>
      <c r="D192">
        <v>673.3548684156485</v>
      </c>
      <c r="E192">
        <v>185.9710276049004</v>
      </c>
    </row>
    <row r="193" spans="1:5">
      <c r="A193">
        <v>191</v>
      </c>
      <c r="B193">
        <v>4990.618890136679</v>
      </c>
      <c r="C193">
        <v>4990.618890136679</v>
      </c>
      <c r="D193">
        <v>671.5180936250999</v>
      </c>
      <c r="E193">
        <v>184.1342528143525</v>
      </c>
    </row>
    <row r="194" spans="1:5">
      <c r="A194">
        <v>192</v>
      </c>
      <c r="B194">
        <v>4990.618890136679</v>
      </c>
      <c r="C194">
        <v>4990.618890136679</v>
      </c>
      <c r="D194">
        <v>669.5061467678374</v>
      </c>
      <c r="E194">
        <v>182.1223059570901</v>
      </c>
    </row>
    <row r="195" spans="1:5">
      <c r="A195">
        <v>193</v>
      </c>
      <c r="B195">
        <v>4990.618890136679</v>
      </c>
      <c r="C195">
        <v>4990.618890136679</v>
      </c>
      <c r="D195">
        <v>668.3041506354646</v>
      </c>
      <c r="E195">
        <v>180.9203098247167</v>
      </c>
    </row>
    <row r="196" spans="1:5">
      <c r="A196">
        <v>194</v>
      </c>
      <c r="B196">
        <v>4990.618890136679</v>
      </c>
      <c r="C196">
        <v>4990.618890136679</v>
      </c>
      <c r="D196">
        <v>667.5873304392544</v>
      </c>
      <c r="E196">
        <v>180.2034896285064</v>
      </c>
    </row>
    <row r="197" spans="1:5">
      <c r="A197">
        <v>195</v>
      </c>
      <c r="B197">
        <v>4990.618890136679</v>
      </c>
      <c r="C197">
        <v>4990.618890136679</v>
      </c>
      <c r="D197">
        <v>667.5578804789383</v>
      </c>
      <c r="E197">
        <v>180.1740396681903</v>
      </c>
    </row>
    <row r="198" spans="1:5">
      <c r="A198">
        <v>196</v>
      </c>
      <c r="B198">
        <v>4990.618890136679</v>
      </c>
      <c r="C198">
        <v>4990.618890136679</v>
      </c>
      <c r="D198">
        <v>665.8226518396393</v>
      </c>
      <c r="E198">
        <v>178.4388110288913</v>
      </c>
    </row>
    <row r="199" spans="1:5">
      <c r="A199">
        <v>197</v>
      </c>
      <c r="B199">
        <v>4990.618890136679</v>
      </c>
      <c r="C199">
        <v>4990.618890136679</v>
      </c>
      <c r="D199">
        <v>664.5024732108035</v>
      </c>
      <c r="E199">
        <v>177.1186324000548</v>
      </c>
    </row>
    <row r="200" spans="1:5">
      <c r="A200">
        <v>198</v>
      </c>
      <c r="B200">
        <v>4990.618890136679</v>
      </c>
      <c r="C200">
        <v>4990.618890136679</v>
      </c>
      <c r="D200">
        <v>663.9656428462131</v>
      </c>
      <c r="E200">
        <v>176.5818020354647</v>
      </c>
    </row>
    <row r="201" spans="1:5">
      <c r="A201">
        <v>199</v>
      </c>
      <c r="B201">
        <v>4990.618890136679</v>
      </c>
      <c r="C201">
        <v>4990.618890136679</v>
      </c>
      <c r="D201">
        <v>663.9545060688735</v>
      </c>
      <c r="E201">
        <v>176.5706652581259</v>
      </c>
    </row>
    <row r="202" spans="1:5">
      <c r="A202">
        <v>200</v>
      </c>
      <c r="B202">
        <v>4990.618890136679</v>
      </c>
      <c r="C202">
        <v>4990.618890136679</v>
      </c>
      <c r="D202">
        <v>662.5734173126757</v>
      </c>
      <c r="E202">
        <v>175.1895765019282</v>
      </c>
    </row>
    <row r="203" spans="1:5">
      <c r="A203">
        <v>201</v>
      </c>
      <c r="B203">
        <v>4990.618890136679</v>
      </c>
      <c r="C203">
        <v>4990.618890136679</v>
      </c>
      <c r="D203">
        <v>661.2696075909286</v>
      </c>
      <c r="E203">
        <v>173.8857667801802</v>
      </c>
    </row>
    <row r="204" spans="1:5">
      <c r="A204">
        <v>202</v>
      </c>
      <c r="B204">
        <v>4990.618890136679</v>
      </c>
      <c r="C204">
        <v>4990.618890136679</v>
      </c>
      <c r="D204">
        <v>660.113768187645</v>
      </c>
      <c r="E204">
        <v>172.7299273768973</v>
      </c>
    </row>
    <row r="205" spans="1:5">
      <c r="A205">
        <v>203</v>
      </c>
      <c r="B205">
        <v>4990.618890136679</v>
      </c>
      <c r="C205">
        <v>4990.618890136679</v>
      </c>
      <c r="D205">
        <v>658.1284657024622</v>
      </c>
      <c r="E205">
        <v>170.7446248917139</v>
      </c>
    </row>
    <row r="206" spans="1:5">
      <c r="A206">
        <v>204</v>
      </c>
      <c r="B206">
        <v>4990.618890136679</v>
      </c>
      <c r="C206">
        <v>4990.618890136679</v>
      </c>
      <c r="D206">
        <v>657.4001477065077</v>
      </c>
      <c r="E206">
        <v>170.0163068957596</v>
      </c>
    </row>
    <row r="207" spans="1:5">
      <c r="A207">
        <v>205</v>
      </c>
      <c r="B207">
        <v>4990.618890136679</v>
      </c>
      <c r="C207">
        <v>4990.618890136679</v>
      </c>
      <c r="D207">
        <v>656.7724367166901</v>
      </c>
      <c r="E207">
        <v>169.3885959059417</v>
      </c>
    </row>
    <row r="208" spans="1:5">
      <c r="A208">
        <v>206</v>
      </c>
      <c r="B208">
        <v>4990.618890136679</v>
      </c>
      <c r="C208">
        <v>4990.618890136679</v>
      </c>
      <c r="D208">
        <v>656.7927159969724</v>
      </c>
      <c r="E208">
        <v>169.4088751862246</v>
      </c>
    </row>
    <row r="209" spans="1:5">
      <c r="A209">
        <v>207</v>
      </c>
      <c r="B209">
        <v>4990.618890136679</v>
      </c>
      <c r="C209">
        <v>4990.618890136679</v>
      </c>
      <c r="D209">
        <v>656.2630120441784</v>
      </c>
      <c r="E209">
        <v>168.8791712334315</v>
      </c>
    </row>
    <row r="210" spans="1:5">
      <c r="A210">
        <v>208</v>
      </c>
      <c r="B210">
        <v>4990.618890136679</v>
      </c>
      <c r="C210">
        <v>4990.618890136679</v>
      </c>
      <c r="D210">
        <v>656.3120160450613</v>
      </c>
      <c r="E210">
        <v>168.9281752343134</v>
      </c>
    </row>
    <row r="211" spans="1:5">
      <c r="A211">
        <v>209</v>
      </c>
      <c r="B211">
        <v>4990.618890136679</v>
      </c>
      <c r="C211">
        <v>4990.618890136679</v>
      </c>
      <c r="D211">
        <v>655.2255890189358</v>
      </c>
      <c r="E211">
        <v>167.841748208188</v>
      </c>
    </row>
    <row r="212" spans="1:5">
      <c r="A212">
        <v>210</v>
      </c>
      <c r="B212">
        <v>4990.618890136679</v>
      </c>
      <c r="C212">
        <v>4990.618890136679</v>
      </c>
      <c r="D212">
        <v>654.5961773954733</v>
      </c>
      <c r="E212">
        <v>167.2123365847253</v>
      </c>
    </row>
    <row r="213" spans="1:5">
      <c r="A213">
        <v>211</v>
      </c>
      <c r="B213">
        <v>4990.618890136679</v>
      </c>
      <c r="C213">
        <v>4990.618890136679</v>
      </c>
      <c r="D213">
        <v>654.5693977913442</v>
      </c>
      <c r="E213">
        <v>167.1855569805959</v>
      </c>
    </row>
    <row r="214" spans="1:5">
      <c r="A214">
        <v>212</v>
      </c>
      <c r="B214">
        <v>4990.618890136679</v>
      </c>
      <c r="C214">
        <v>4990.618890136679</v>
      </c>
      <c r="D214">
        <v>653.0997857883242</v>
      </c>
      <c r="E214">
        <v>165.7159449775766</v>
      </c>
    </row>
    <row r="215" spans="1:5">
      <c r="A215">
        <v>213</v>
      </c>
      <c r="B215">
        <v>4990.618890136679</v>
      </c>
      <c r="C215">
        <v>4990.618890136679</v>
      </c>
      <c r="D215">
        <v>651.9382853258728</v>
      </c>
      <c r="E215">
        <v>164.5544445151248</v>
      </c>
    </row>
    <row r="216" spans="1:5">
      <c r="A216">
        <v>214</v>
      </c>
      <c r="B216">
        <v>4990.618890136679</v>
      </c>
      <c r="C216">
        <v>4990.618890136679</v>
      </c>
      <c r="D216">
        <v>650.4563448231951</v>
      </c>
      <c r="E216">
        <v>163.0725040124475</v>
      </c>
    </row>
    <row r="217" spans="1:5">
      <c r="A217">
        <v>215</v>
      </c>
      <c r="B217">
        <v>4990.618890136679</v>
      </c>
      <c r="C217">
        <v>4990.618890136679</v>
      </c>
      <c r="D217">
        <v>649.6095964568767</v>
      </c>
      <c r="E217">
        <v>162.2257556461287</v>
      </c>
    </row>
    <row r="218" spans="1:5">
      <c r="A218">
        <v>216</v>
      </c>
      <c r="B218">
        <v>4990.618890136679</v>
      </c>
      <c r="C218">
        <v>4990.618890136679</v>
      </c>
      <c r="D218">
        <v>648.999775221357</v>
      </c>
      <c r="E218">
        <v>161.6159344106088</v>
      </c>
    </row>
    <row r="219" spans="1:5">
      <c r="A219">
        <v>217</v>
      </c>
      <c r="B219">
        <v>4990.618890136679</v>
      </c>
      <c r="C219">
        <v>4990.618890136679</v>
      </c>
      <c r="D219">
        <v>649.1073417492323</v>
      </c>
      <c r="E219">
        <v>161.723500938485</v>
      </c>
    </row>
    <row r="220" spans="1:5">
      <c r="A220">
        <v>218</v>
      </c>
      <c r="B220">
        <v>4990.618890136679</v>
      </c>
      <c r="C220">
        <v>4990.618890136679</v>
      </c>
      <c r="D220">
        <v>647.8472024268995</v>
      </c>
      <c r="E220">
        <v>160.4633616161514</v>
      </c>
    </row>
    <row r="221" spans="1:5">
      <c r="A221">
        <v>219</v>
      </c>
      <c r="B221">
        <v>4990.618890136679</v>
      </c>
      <c r="C221">
        <v>4990.618890136679</v>
      </c>
      <c r="D221">
        <v>646.76564331644</v>
      </c>
      <c r="E221">
        <v>159.3818025056917</v>
      </c>
    </row>
    <row r="222" spans="1:5">
      <c r="A222">
        <v>220</v>
      </c>
      <c r="B222">
        <v>4990.618890136679</v>
      </c>
      <c r="C222">
        <v>4990.618890136679</v>
      </c>
      <c r="D222">
        <v>646.3792773206177</v>
      </c>
      <c r="E222">
        <v>158.9954365098705</v>
      </c>
    </row>
    <row r="223" spans="1:5">
      <c r="A223">
        <v>221</v>
      </c>
      <c r="B223">
        <v>4990.618890136679</v>
      </c>
      <c r="C223">
        <v>4990.618890136679</v>
      </c>
      <c r="D223">
        <v>646.4543686305226</v>
      </c>
      <c r="E223">
        <v>159.0705278197747</v>
      </c>
    </row>
    <row r="224" spans="1:5">
      <c r="A224">
        <v>222</v>
      </c>
      <c r="B224">
        <v>4990.618890136679</v>
      </c>
      <c r="C224">
        <v>4990.618890136679</v>
      </c>
      <c r="D224">
        <v>645.3277732973437</v>
      </c>
      <c r="E224">
        <v>157.9439324865954</v>
      </c>
    </row>
    <row r="225" spans="1:5">
      <c r="A225">
        <v>223</v>
      </c>
      <c r="B225">
        <v>4990.618890136679</v>
      </c>
      <c r="C225">
        <v>4990.618890136679</v>
      </c>
      <c r="D225">
        <v>644.399880962525</v>
      </c>
      <c r="E225">
        <v>157.016040151777</v>
      </c>
    </row>
    <row r="226" spans="1:5">
      <c r="A226">
        <v>224</v>
      </c>
      <c r="B226">
        <v>4990.618890136679</v>
      </c>
      <c r="C226">
        <v>4990.618890136679</v>
      </c>
      <c r="D226">
        <v>642.9669438849897</v>
      </c>
      <c r="E226">
        <v>155.5831030742417</v>
      </c>
    </row>
    <row r="227" spans="1:5">
      <c r="A227">
        <v>225</v>
      </c>
      <c r="B227">
        <v>4990.618890136679</v>
      </c>
      <c r="C227">
        <v>4990.618890136679</v>
      </c>
      <c r="D227">
        <v>642.0449987076136</v>
      </c>
      <c r="E227">
        <v>154.6611578968659</v>
      </c>
    </row>
    <row r="228" spans="1:5">
      <c r="A228">
        <v>226</v>
      </c>
      <c r="B228">
        <v>4990.618890136679</v>
      </c>
      <c r="C228">
        <v>4990.618890136679</v>
      </c>
      <c r="D228">
        <v>641.4241060774503</v>
      </c>
      <c r="E228">
        <v>154.0402652667025</v>
      </c>
    </row>
    <row r="229" spans="1:5">
      <c r="A229">
        <v>227</v>
      </c>
      <c r="B229">
        <v>4990.618890136679</v>
      </c>
      <c r="C229">
        <v>4990.618890136679</v>
      </c>
      <c r="D229">
        <v>641.4600205135126</v>
      </c>
      <c r="E229">
        <v>154.0761797027651</v>
      </c>
    </row>
    <row r="230" spans="1:5">
      <c r="A230">
        <v>228</v>
      </c>
      <c r="B230">
        <v>4990.618890136679</v>
      </c>
      <c r="C230">
        <v>4990.618890136679</v>
      </c>
      <c r="D230">
        <v>640.9662545642339</v>
      </c>
      <c r="E230">
        <v>153.5824137534867</v>
      </c>
    </row>
    <row r="231" spans="1:5">
      <c r="A231">
        <v>229</v>
      </c>
      <c r="B231">
        <v>4990.618890136679</v>
      </c>
      <c r="C231">
        <v>4990.618890136679</v>
      </c>
      <c r="D231">
        <v>640.954986576739</v>
      </c>
      <c r="E231">
        <v>153.5711457659907</v>
      </c>
    </row>
    <row r="232" spans="1:5">
      <c r="A232">
        <v>230</v>
      </c>
      <c r="B232">
        <v>4990.618890136679</v>
      </c>
      <c r="C232">
        <v>4990.618890136679</v>
      </c>
      <c r="D232">
        <v>640.3742993464064</v>
      </c>
      <c r="E232">
        <v>152.9904585356587</v>
      </c>
    </row>
    <row r="233" spans="1:5">
      <c r="A233">
        <v>231</v>
      </c>
      <c r="B233">
        <v>4990.618890136679</v>
      </c>
      <c r="C233">
        <v>4990.618890136679</v>
      </c>
      <c r="D233">
        <v>640.3113308714811</v>
      </c>
      <c r="E233">
        <v>152.927490060733</v>
      </c>
    </row>
    <row r="234" spans="1:5">
      <c r="A234">
        <v>232</v>
      </c>
      <c r="B234">
        <v>4990.618890136679</v>
      </c>
      <c r="C234">
        <v>4990.618890136679</v>
      </c>
      <c r="D234">
        <v>639.645629720943</v>
      </c>
      <c r="E234">
        <v>152.2617889101959</v>
      </c>
    </row>
    <row r="235" spans="1:5">
      <c r="A235">
        <v>233</v>
      </c>
      <c r="B235">
        <v>4990.618890136679</v>
      </c>
      <c r="C235">
        <v>4990.618890136679</v>
      </c>
      <c r="D235">
        <v>639.2122800697615</v>
      </c>
      <c r="E235">
        <v>151.8284392590138</v>
      </c>
    </row>
    <row r="236" spans="1:5">
      <c r="A236">
        <v>234</v>
      </c>
      <c r="B236">
        <v>4990.618890136679</v>
      </c>
      <c r="C236">
        <v>4990.618890136679</v>
      </c>
      <c r="D236">
        <v>639.2383327442301</v>
      </c>
      <c r="E236">
        <v>151.8544919334826</v>
      </c>
    </row>
    <row r="237" spans="1:5">
      <c r="A237">
        <v>235</v>
      </c>
      <c r="B237">
        <v>4990.618890136679</v>
      </c>
      <c r="C237">
        <v>4990.618890136679</v>
      </c>
      <c r="D237">
        <v>638.0887250892854</v>
      </c>
      <c r="E237">
        <v>150.7048842785381</v>
      </c>
    </row>
    <row r="238" spans="1:5">
      <c r="A238">
        <v>236</v>
      </c>
      <c r="B238">
        <v>4990.618890136679</v>
      </c>
      <c r="C238">
        <v>4990.618890136679</v>
      </c>
      <c r="D238">
        <v>637.0670714832747</v>
      </c>
      <c r="E238">
        <v>149.6832306725269</v>
      </c>
    </row>
    <row r="239" spans="1:5">
      <c r="A239">
        <v>237</v>
      </c>
      <c r="B239">
        <v>4990.618890136679</v>
      </c>
      <c r="C239">
        <v>4990.618890136679</v>
      </c>
      <c r="D239">
        <v>636.413227416311</v>
      </c>
      <c r="E239">
        <v>149.0293866055638</v>
      </c>
    </row>
    <row r="240" spans="1:5">
      <c r="A240">
        <v>238</v>
      </c>
      <c r="B240">
        <v>4990.618890136679</v>
      </c>
      <c r="C240">
        <v>4990.618890136679</v>
      </c>
      <c r="D240">
        <v>636.1373440673817</v>
      </c>
      <c r="E240">
        <v>148.7535032566345</v>
      </c>
    </row>
    <row r="241" spans="1:5">
      <c r="A241">
        <v>239</v>
      </c>
      <c r="B241">
        <v>4990.618890136679</v>
      </c>
      <c r="C241">
        <v>4990.618890136679</v>
      </c>
      <c r="D241">
        <v>636.2676008753483</v>
      </c>
      <c r="E241">
        <v>148.8837600646002</v>
      </c>
    </row>
    <row r="242" spans="1:5">
      <c r="A242">
        <v>240</v>
      </c>
      <c r="B242">
        <v>4990.618890136679</v>
      </c>
      <c r="C242">
        <v>4990.618890136679</v>
      </c>
      <c r="D242">
        <v>635.3148642629423</v>
      </c>
      <c r="E242">
        <v>147.9310234521941</v>
      </c>
    </row>
    <row r="243" spans="1:5">
      <c r="A243">
        <v>241</v>
      </c>
      <c r="B243">
        <v>4990.618890136679</v>
      </c>
      <c r="C243">
        <v>4990.618890136679</v>
      </c>
      <c r="D243">
        <v>634.6937538020335</v>
      </c>
      <c r="E243">
        <v>147.3099129912854</v>
      </c>
    </row>
    <row r="244" spans="1:5">
      <c r="A244">
        <v>242</v>
      </c>
      <c r="B244">
        <v>4990.618890136679</v>
      </c>
      <c r="C244">
        <v>4990.618890136679</v>
      </c>
      <c r="D244">
        <v>634.4527697540339</v>
      </c>
      <c r="E244">
        <v>147.0689289432855</v>
      </c>
    </row>
    <row r="245" spans="1:5">
      <c r="A245">
        <v>243</v>
      </c>
      <c r="B245">
        <v>4990.618890136679</v>
      </c>
      <c r="C245">
        <v>4990.618890136679</v>
      </c>
      <c r="D245">
        <v>634.5571430117981</v>
      </c>
      <c r="E245">
        <v>147.1733022010501</v>
      </c>
    </row>
    <row r="246" spans="1:5">
      <c r="A246">
        <v>244</v>
      </c>
      <c r="B246">
        <v>4990.618890136679</v>
      </c>
      <c r="C246">
        <v>4990.618890136679</v>
      </c>
      <c r="D246">
        <v>633.9699134289335</v>
      </c>
      <c r="E246">
        <v>146.5860726181856</v>
      </c>
    </row>
    <row r="247" spans="1:5">
      <c r="A247">
        <v>245</v>
      </c>
      <c r="B247">
        <v>4990.618890136679</v>
      </c>
      <c r="C247">
        <v>4990.618890136679</v>
      </c>
      <c r="D247">
        <v>633.358691935806</v>
      </c>
      <c r="E247">
        <v>145.9748511250577</v>
      </c>
    </row>
    <row r="248" spans="1:5">
      <c r="A248">
        <v>246</v>
      </c>
      <c r="B248">
        <v>4990.618890136679</v>
      </c>
      <c r="C248">
        <v>4990.618890136679</v>
      </c>
      <c r="D248">
        <v>633.5736135604086</v>
      </c>
      <c r="E248">
        <v>146.1897727496607</v>
      </c>
    </row>
    <row r="249" spans="1:5">
      <c r="A249">
        <v>247</v>
      </c>
      <c r="B249">
        <v>4990.618890136679</v>
      </c>
      <c r="C249">
        <v>4990.618890136679</v>
      </c>
      <c r="D249">
        <v>632.3932979853153</v>
      </c>
      <c r="E249">
        <v>145.009457174568</v>
      </c>
    </row>
    <row r="250" spans="1:5">
      <c r="A250">
        <v>248</v>
      </c>
      <c r="B250">
        <v>4990.618890136679</v>
      </c>
      <c r="C250">
        <v>4990.618890136679</v>
      </c>
      <c r="D250">
        <v>632.425699278038</v>
      </c>
      <c r="E250">
        <v>145.0418584672898</v>
      </c>
    </row>
    <row r="251" spans="1:5">
      <c r="A251">
        <v>249</v>
      </c>
      <c r="B251">
        <v>4990.618890136679</v>
      </c>
      <c r="C251">
        <v>4990.618890136679</v>
      </c>
      <c r="D251">
        <v>632.4377729645602</v>
      </c>
      <c r="E251">
        <v>145.0539321538121</v>
      </c>
    </row>
    <row r="252" spans="1:5">
      <c r="A252">
        <v>250</v>
      </c>
      <c r="B252">
        <v>4990.618890136679</v>
      </c>
      <c r="C252">
        <v>4990.618890136679</v>
      </c>
      <c r="D252">
        <v>632.2335273487541</v>
      </c>
      <c r="E252">
        <v>144.8496865380065</v>
      </c>
    </row>
    <row r="253" spans="1:5">
      <c r="A253">
        <v>251</v>
      </c>
      <c r="B253">
        <v>4990.618890136679</v>
      </c>
      <c r="C253">
        <v>4990.618890136679</v>
      </c>
      <c r="D253">
        <v>632.2745877358304</v>
      </c>
      <c r="E253">
        <v>144.890746925082</v>
      </c>
    </row>
    <row r="254" spans="1:5">
      <c r="A254">
        <v>252</v>
      </c>
      <c r="B254">
        <v>4990.618890136679</v>
      </c>
      <c r="C254">
        <v>4990.618890136679</v>
      </c>
      <c r="D254">
        <v>631.9587632943224</v>
      </c>
      <c r="E254">
        <v>144.5749224835744</v>
      </c>
    </row>
    <row r="255" spans="1:5">
      <c r="A255">
        <v>253</v>
      </c>
      <c r="B255">
        <v>4990.618890136679</v>
      </c>
      <c r="C255">
        <v>4990.618890136679</v>
      </c>
      <c r="D255">
        <v>632.1332629953527</v>
      </c>
      <c r="E255">
        <v>144.7494221846048</v>
      </c>
    </row>
    <row r="256" spans="1:5">
      <c r="A256">
        <v>254</v>
      </c>
      <c r="B256">
        <v>4990.618890136679</v>
      </c>
      <c r="C256">
        <v>4990.618890136679</v>
      </c>
      <c r="D256">
        <v>632.0122924116506</v>
      </c>
      <c r="E256">
        <v>144.6284516009027</v>
      </c>
    </row>
    <row r="257" spans="1:5">
      <c r="A257">
        <v>255</v>
      </c>
      <c r="B257">
        <v>4990.618890136679</v>
      </c>
      <c r="C257">
        <v>4990.618890136679</v>
      </c>
      <c r="D257">
        <v>632.0340672206207</v>
      </c>
      <c r="E257">
        <v>144.6502264098727</v>
      </c>
    </row>
    <row r="258" spans="1:5">
      <c r="A258">
        <v>256</v>
      </c>
      <c r="B258">
        <v>4990.618890136679</v>
      </c>
      <c r="C258">
        <v>4990.618890136679</v>
      </c>
      <c r="D258">
        <v>631.4746967473245</v>
      </c>
      <c r="E258">
        <v>144.0908559365769</v>
      </c>
    </row>
    <row r="259" spans="1:5">
      <c r="A259">
        <v>257</v>
      </c>
      <c r="B259">
        <v>4990.618890136679</v>
      </c>
      <c r="C259">
        <v>4990.618890136679</v>
      </c>
      <c r="D259">
        <v>631.0335327553483</v>
      </c>
      <c r="E259">
        <v>143.649691944601</v>
      </c>
    </row>
    <row r="260" spans="1:5">
      <c r="A260">
        <v>258</v>
      </c>
      <c r="B260">
        <v>4990.618890136679</v>
      </c>
      <c r="C260">
        <v>4990.618890136679</v>
      </c>
      <c r="D260">
        <v>630.6041002366962</v>
      </c>
      <c r="E260">
        <v>143.2202594259479</v>
      </c>
    </row>
    <row r="261" spans="1:5">
      <c r="A261">
        <v>259</v>
      </c>
      <c r="B261">
        <v>4990.618890136679</v>
      </c>
      <c r="C261">
        <v>4990.618890136679</v>
      </c>
      <c r="D261">
        <v>630.4119245997679</v>
      </c>
      <c r="E261">
        <v>143.02808378902</v>
      </c>
    </row>
    <row r="262" spans="1:5">
      <c r="A262">
        <v>260</v>
      </c>
      <c r="B262">
        <v>4990.618890136679</v>
      </c>
      <c r="C262">
        <v>4990.618890136679</v>
      </c>
      <c r="D262">
        <v>630.1078267565041</v>
      </c>
      <c r="E262">
        <v>142.7239859457563</v>
      </c>
    </row>
    <row r="263" spans="1:5">
      <c r="A263">
        <v>261</v>
      </c>
      <c r="B263">
        <v>4990.618890136679</v>
      </c>
      <c r="C263">
        <v>4990.618890136679</v>
      </c>
      <c r="D263">
        <v>629.8999666528573</v>
      </c>
      <c r="E263">
        <v>142.51612584211</v>
      </c>
    </row>
    <row r="264" spans="1:5">
      <c r="A264">
        <v>262</v>
      </c>
      <c r="B264">
        <v>4990.618890136679</v>
      </c>
      <c r="C264">
        <v>4990.618890136679</v>
      </c>
      <c r="D264">
        <v>629.8513612704264</v>
      </c>
      <c r="E264">
        <v>142.4675204596784</v>
      </c>
    </row>
    <row r="265" spans="1:5">
      <c r="A265">
        <v>263</v>
      </c>
      <c r="B265">
        <v>4990.618890136679</v>
      </c>
      <c r="C265">
        <v>4990.618890136679</v>
      </c>
      <c r="D265">
        <v>629.5390693919022</v>
      </c>
      <c r="E265">
        <v>142.1552285811542</v>
      </c>
    </row>
    <row r="266" spans="1:5">
      <c r="A266">
        <v>264</v>
      </c>
      <c r="B266">
        <v>4990.618890136679</v>
      </c>
      <c r="C266">
        <v>4990.618890136679</v>
      </c>
      <c r="D266">
        <v>629.4328556187777</v>
      </c>
      <c r="E266">
        <v>142.0490148080297</v>
      </c>
    </row>
    <row r="267" spans="1:5">
      <c r="A267">
        <v>265</v>
      </c>
      <c r="B267">
        <v>4990.618890136679</v>
      </c>
      <c r="C267">
        <v>4990.618890136679</v>
      </c>
      <c r="D267">
        <v>629.2864284746246</v>
      </c>
      <c r="E267">
        <v>141.9025876638767</v>
      </c>
    </row>
    <row r="268" spans="1:5">
      <c r="A268">
        <v>266</v>
      </c>
      <c r="B268">
        <v>4990.618890136679</v>
      </c>
      <c r="C268">
        <v>4990.618890136679</v>
      </c>
      <c r="D268">
        <v>629.1063395687788</v>
      </c>
      <c r="E268">
        <v>141.7224987580311</v>
      </c>
    </row>
    <row r="269" spans="1:5">
      <c r="A269">
        <v>267</v>
      </c>
      <c r="B269">
        <v>4990.618890136679</v>
      </c>
      <c r="C269">
        <v>4990.618890136679</v>
      </c>
      <c r="D269">
        <v>629.0319683845115</v>
      </c>
      <c r="E269">
        <v>141.648127573764</v>
      </c>
    </row>
    <row r="270" spans="1:5">
      <c r="A270">
        <v>268</v>
      </c>
      <c r="B270">
        <v>4990.618890136679</v>
      </c>
      <c r="C270">
        <v>4990.618890136679</v>
      </c>
      <c r="D270">
        <v>627.8850475182495</v>
      </c>
      <c r="E270">
        <v>140.5012067075013</v>
      </c>
    </row>
    <row r="271" spans="1:5">
      <c r="A271">
        <v>269</v>
      </c>
      <c r="B271">
        <v>4990.618890136679</v>
      </c>
      <c r="C271">
        <v>4990.618890136679</v>
      </c>
      <c r="D271">
        <v>627.9951952909178</v>
      </c>
      <c r="E271">
        <v>140.6113544801702</v>
      </c>
    </row>
    <row r="272" spans="1:5">
      <c r="A272">
        <v>270</v>
      </c>
      <c r="B272">
        <v>4990.618890136679</v>
      </c>
      <c r="C272">
        <v>4990.618890136679</v>
      </c>
      <c r="D272">
        <v>628.4130669052568</v>
      </c>
      <c r="E272">
        <v>141.0292260945094</v>
      </c>
    </row>
    <row r="273" spans="1:5">
      <c r="A273">
        <v>271</v>
      </c>
      <c r="B273">
        <v>4990.618890136679</v>
      </c>
      <c r="C273">
        <v>4990.618890136679</v>
      </c>
      <c r="D273">
        <v>627.940730429924</v>
      </c>
      <c r="E273">
        <v>140.556889619176</v>
      </c>
    </row>
    <row r="274" spans="1:5">
      <c r="A274">
        <v>272</v>
      </c>
      <c r="B274">
        <v>4990.618890136679</v>
      </c>
      <c r="C274">
        <v>4990.618890136679</v>
      </c>
      <c r="D274">
        <v>628.4042405847767</v>
      </c>
      <c r="E274">
        <v>141.0203997740291</v>
      </c>
    </row>
    <row r="275" spans="1:5">
      <c r="A275">
        <v>273</v>
      </c>
      <c r="B275">
        <v>4990.618890136679</v>
      </c>
      <c r="C275">
        <v>4990.618890136679</v>
      </c>
      <c r="D275">
        <v>628.2767873570764</v>
      </c>
      <c r="E275">
        <v>140.8929465463287</v>
      </c>
    </row>
    <row r="276" spans="1:5">
      <c r="A276">
        <v>274</v>
      </c>
      <c r="B276">
        <v>4990.618890136679</v>
      </c>
      <c r="C276">
        <v>4990.618890136679</v>
      </c>
      <c r="D276">
        <v>628.2844309884498</v>
      </c>
      <c r="E276">
        <v>140.9005901777029</v>
      </c>
    </row>
    <row r="277" spans="1:5">
      <c r="A277">
        <v>275</v>
      </c>
      <c r="B277">
        <v>4990.618890136679</v>
      </c>
      <c r="C277">
        <v>4990.618890136679</v>
      </c>
      <c r="D277">
        <v>628.3795791716169</v>
      </c>
      <c r="E277">
        <v>140.9957383608688</v>
      </c>
    </row>
    <row r="278" spans="1:5">
      <c r="A278">
        <v>276</v>
      </c>
      <c r="B278">
        <v>4990.618890136679</v>
      </c>
      <c r="C278">
        <v>4990.618890136679</v>
      </c>
      <c r="D278">
        <v>628.4929442309059</v>
      </c>
      <c r="E278">
        <v>141.1091034201581</v>
      </c>
    </row>
    <row r="279" spans="1:5">
      <c r="A279">
        <v>277</v>
      </c>
      <c r="B279">
        <v>4990.618890136679</v>
      </c>
      <c r="C279">
        <v>4990.618890136679</v>
      </c>
      <c r="D279">
        <v>628.2423996976047</v>
      </c>
      <c r="E279">
        <v>140.858558886857</v>
      </c>
    </row>
    <row r="280" spans="1:5">
      <c r="A280">
        <v>278</v>
      </c>
      <c r="B280">
        <v>4990.618890136679</v>
      </c>
      <c r="C280">
        <v>4990.618890136679</v>
      </c>
      <c r="D280">
        <v>628.239286631485</v>
      </c>
      <c r="E280">
        <v>140.8554458207375</v>
      </c>
    </row>
    <row r="281" spans="1:5">
      <c r="A281">
        <v>279</v>
      </c>
      <c r="B281">
        <v>4990.618890136679</v>
      </c>
      <c r="C281">
        <v>4990.618890136679</v>
      </c>
      <c r="D281">
        <v>628.1202594756531</v>
      </c>
      <c r="E281">
        <v>140.7364186649056</v>
      </c>
    </row>
    <row r="282" spans="1:5">
      <c r="A282">
        <v>280</v>
      </c>
      <c r="B282">
        <v>4990.618890136679</v>
      </c>
      <c r="C282">
        <v>4990.618890136679</v>
      </c>
      <c r="D282">
        <v>628.1635957528067</v>
      </c>
      <c r="E282">
        <v>140.7797549420586</v>
      </c>
    </row>
    <row r="283" spans="1:5">
      <c r="A283">
        <v>281</v>
      </c>
      <c r="B283">
        <v>4990.618890136679</v>
      </c>
      <c r="C283">
        <v>4990.618890136679</v>
      </c>
      <c r="D283">
        <v>628.3333821011684</v>
      </c>
      <c r="E283">
        <v>140.9495412904204</v>
      </c>
    </row>
    <row r="284" spans="1:5">
      <c r="A284">
        <v>282</v>
      </c>
      <c r="B284">
        <v>4990.618890136679</v>
      </c>
      <c r="C284">
        <v>4990.618890136679</v>
      </c>
      <c r="D284">
        <v>628.4656101806125</v>
      </c>
      <c r="E284">
        <v>141.0817693698655</v>
      </c>
    </row>
    <row r="285" spans="1:5">
      <c r="A285">
        <v>283</v>
      </c>
      <c r="B285">
        <v>4990.618890136679</v>
      </c>
      <c r="C285">
        <v>4990.618890136679</v>
      </c>
      <c r="D285">
        <v>628.6949844862877</v>
      </c>
      <c r="E285">
        <v>141.3111436755406</v>
      </c>
    </row>
    <row r="286" spans="1:5">
      <c r="A286">
        <v>284</v>
      </c>
      <c r="B286">
        <v>4990.618890136679</v>
      </c>
      <c r="C286">
        <v>4990.618890136679</v>
      </c>
      <c r="D286">
        <v>628.6122290698233</v>
      </c>
      <c r="E286">
        <v>141.2283882590751</v>
      </c>
    </row>
    <row r="287" spans="1:5">
      <c r="A287">
        <v>285</v>
      </c>
      <c r="B287">
        <v>4990.618890136679</v>
      </c>
      <c r="C287">
        <v>4990.618890136679</v>
      </c>
      <c r="D287">
        <v>628.799103325071</v>
      </c>
      <c r="E287">
        <v>141.4152625143233</v>
      </c>
    </row>
    <row r="288" spans="1:5">
      <c r="A288">
        <v>286</v>
      </c>
      <c r="B288">
        <v>4990.618890136679</v>
      </c>
      <c r="C288">
        <v>4990.618890136679</v>
      </c>
      <c r="D288">
        <v>628.8786637158629</v>
      </c>
      <c r="E288">
        <v>141.4948229051154</v>
      </c>
    </row>
    <row r="289" spans="1:5">
      <c r="A289">
        <v>287</v>
      </c>
      <c r="B289">
        <v>4990.618890136679</v>
      </c>
      <c r="C289">
        <v>4990.618890136679</v>
      </c>
      <c r="D289">
        <v>628.6838124084568</v>
      </c>
      <c r="E289">
        <v>141.2999715977083</v>
      </c>
    </row>
    <row r="290" spans="1:5">
      <c r="A290">
        <v>288</v>
      </c>
      <c r="B290">
        <v>4990.618890136679</v>
      </c>
      <c r="C290">
        <v>4990.618890136679</v>
      </c>
      <c r="D290">
        <v>629.0997244796977</v>
      </c>
      <c r="E290">
        <v>141.7158836689498</v>
      </c>
    </row>
    <row r="291" spans="1:5">
      <c r="A291">
        <v>289</v>
      </c>
      <c r="B291">
        <v>4990.618890136679</v>
      </c>
      <c r="C291">
        <v>4990.618890136679</v>
      </c>
      <c r="D291">
        <v>628.287541622019</v>
      </c>
      <c r="E291">
        <v>140.9037008112717</v>
      </c>
    </row>
    <row r="292" spans="1:5">
      <c r="A292">
        <v>290</v>
      </c>
      <c r="B292">
        <v>4990.618890136679</v>
      </c>
      <c r="C292">
        <v>4990.618890136679</v>
      </c>
      <c r="D292">
        <v>628.4871502625801</v>
      </c>
      <c r="E292">
        <v>141.1033094518336</v>
      </c>
    </row>
    <row r="293" spans="1:5">
      <c r="A293">
        <v>291</v>
      </c>
      <c r="B293">
        <v>4990.618890136679</v>
      </c>
      <c r="C293">
        <v>4990.618890136679</v>
      </c>
      <c r="D293">
        <v>628.1630991964819</v>
      </c>
      <c r="E293">
        <v>140.7792583857335</v>
      </c>
    </row>
    <row r="294" spans="1:5">
      <c r="A294">
        <v>292</v>
      </c>
      <c r="B294">
        <v>4990.618890136679</v>
      </c>
      <c r="C294">
        <v>4990.618890136679</v>
      </c>
      <c r="D294">
        <v>627.7411903541999</v>
      </c>
      <c r="E294">
        <v>140.3573495434522</v>
      </c>
    </row>
    <row r="295" spans="1:5">
      <c r="A295">
        <v>293</v>
      </c>
      <c r="B295">
        <v>4990.618890136679</v>
      </c>
      <c r="C295">
        <v>4990.618890136679</v>
      </c>
      <c r="D295">
        <v>627.981078800834</v>
      </c>
      <c r="E295">
        <v>140.5972379900867</v>
      </c>
    </row>
    <row r="296" spans="1:5">
      <c r="A296">
        <v>294</v>
      </c>
      <c r="B296">
        <v>4990.618890136679</v>
      </c>
      <c r="C296">
        <v>4990.618890136679</v>
      </c>
      <c r="D296">
        <v>627.6062590825857</v>
      </c>
      <c r="E296">
        <v>140.2224182718378</v>
      </c>
    </row>
    <row r="297" spans="1:5">
      <c r="A297">
        <v>295</v>
      </c>
      <c r="B297">
        <v>4990.618890136679</v>
      </c>
      <c r="C297">
        <v>4990.618890136679</v>
      </c>
      <c r="D297">
        <v>627.5628070602208</v>
      </c>
      <c r="E297">
        <v>140.1789662494737</v>
      </c>
    </row>
    <row r="298" spans="1:5">
      <c r="A298">
        <v>296</v>
      </c>
      <c r="B298">
        <v>4990.618890136679</v>
      </c>
      <c r="C298">
        <v>4990.618890136679</v>
      </c>
      <c r="D298">
        <v>627.6810212123976</v>
      </c>
      <c r="E298">
        <v>140.2971804016492</v>
      </c>
    </row>
    <row r="299" spans="1:5">
      <c r="A299">
        <v>297</v>
      </c>
      <c r="B299">
        <v>4990.618890136679</v>
      </c>
      <c r="C299">
        <v>4990.618890136679</v>
      </c>
      <c r="D299">
        <v>627.6300609419245</v>
      </c>
      <c r="E299">
        <v>140.2462201311759</v>
      </c>
    </row>
    <row r="300" spans="1:5">
      <c r="A300">
        <v>298</v>
      </c>
      <c r="B300">
        <v>4990.618890136679</v>
      </c>
      <c r="C300">
        <v>4990.618890136679</v>
      </c>
      <c r="D300">
        <v>627.9589688776388</v>
      </c>
      <c r="E300">
        <v>140.5751280668908</v>
      </c>
    </row>
    <row r="301" spans="1:5">
      <c r="A301">
        <v>299</v>
      </c>
      <c r="B301">
        <v>4990.618890136679</v>
      </c>
      <c r="C301">
        <v>4990.618890136679</v>
      </c>
      <c r="D301">
        <v>627.9813114557917</v>
      </c>
      <c r="E301">
        <v>140.5974706450444</v>
      </c>
    </row>
    <row r="302" spans="1:5">
      <c r="A302">
        <v>300</v>
      </c>
      <c r="B302">
        <v>4990.618890136679</v>
      </c>
      <c r="C302">
        <v>4990.618890136679</v>
      </c>
      <c r="D302">
        <v>627.960260586029</v>
      </c>
      <c r="E302">
        <v>140.5764197752801</v>
      </c>
    </row>
    <row r="303" spans="1:5">
      <c r="A303">
        <v>301</v>
      </c>
      <c r="B303">
        <v>4990.618890136679</v>
      </c>
      <c r="C303">
        <v>4990.618890136679</v>
      </c>
      <c r="D303">
        <v>628.0472548771354</v>
      </c>
      <c r="E303">
        <v>140.6634140663874</v>
      </c>
    </row>
    <row r="304" spans="1:5">
      <c r="A304">
        <v>302</v>
      </c>
      <c r="B304">
        <v>4990.618890136679</v>
      </c>
      <c r="C304">
        <v>4990.618890136679</v>
      </c>
      <c r="D304">
        <v>627.9915135863403</v>
      </c>
      <c r="E304">
        <v>140.6076727755926</v>
      </c>
    </row>
    <row r="305" spans="1:5">
      <c r="A305">
        <v>303</v>
      </c>
      <c r="B305">
        <v>4990.618890136679</v>
      </c>
      <c r="C305">
        <v>4990.618890136679</v>
      </c>
      <c r="D305">
        <v>628.0079432976131</v>
      </c>
      <c r="E305">
        <v>140.6241024868656</v>
      </c>
    </row>
    <row r="306" spans="1:5">
      <c r="A306">
        <v>304</v>
      </c>
      <c r="B306">
        <v>4990.618890136679</v>
      </c>
      <c r="C306">
        <v>4990.618890136679</v>
      </c>
      <c r="D306">
        <v>627.6604185708293</v>
      </c>
      <c r="E306">
        <v>140.2765777600823</v>
      </c>
    </row>
    <row r="307" spans="1:5">
      <c r="A307">
        <v>305</v>
      </c>
      <c r="B307">
        <v>4990.618890136679</v>
      </c>
      <c r="C307">
        <v>4990.618890136679</v>
      </c>
      <c r="D307">
        <v>627.6947071555933</v>
      </c>
      <c r="E307">
        <v>140.3108663448464</v>
      </c>
    </row>
    <row r="308" spans="1:5">
      <c r="A308">
        <v>306</v>
      </c>
      <c r="B308">
        <v>4990.618890136679</v>
      </c>
      <c r="C308">
        <v>4990.618890136679</v>
      </c>
      <c r="D308">
        <v>627.5783546721932</v>
      </c>
      <c r="E308">
        <v>140.1945138614457</v>
      </c>
    </row>
    <row r="309" spans="1:5">
      <c r="A309">
        <v>307</v>
      </c>
      <c r="B309">
        <v>4990.618890136679</v>
      </c>
      <c r="C309">
        <v>4990.618890136679</v>
      </c>
      <c r="D309">
        <v>627.4835527157946</v>
      </c>
      <c r="E309">
        <v>140.0997119050472</v>
      </c>
    </row>
    <row r="310" spans="1:5">
      <c r="A310">
        <v>308</v>
      </c>
      <c r="B310">
        <v>4990.618890136679</v>
      </c>
      <c r="C310">
        <v>4990.618890136679</v>
      </c>
      <c r="D310">
        <v>627.5113769359014</v>
      </c>
      <c r="E310">
        <v>140.1275361251536</v>
      </c>
    </row>
    <row r="311" spans="1:5">
      <c r="A311">
        <v>309</v>
      </c>
      <c r="B311">
        <v>4990.618890136679</v>
      </c>
      <c r="C311">
        <v>4990.618890136679</v>
      </c>
      <c r="D311">
        <v>627.1285990228689</v>
      </c>
      <c r="E311">
        <v>139.7447582121216</v>
      </c>
    </row>
    <row r="312" spans="1:5">
      <c r="A312">
        <v>310</v>
      </c>
      <c r="B312">
        <v>4990.618890136679</v>
      </c>
      <c r="C312">
        <v>4990.618890136679</v>
      </c>
      <c r="D312">
        <v>627.4678975524878</v>
      </c>
      <c r="E312">
        <v>140.0840567417398</v>
      </c>
    </row>
    <row r="313" spans="1:5">
      <c r="A313">
        <v>311</v>
      </c>
      <c r="B313">
        <v>4990.618890136679</v>
      </c>
      <c r="C313">
        <v>4990.618890136679</v>
      </c>
      <c r="D313">
        <v>627.9267860621884</v>
      </c>
      <c r="E313">
        <v>140.5429452514409</v>
      </c>
    </row>
    <row r="314" spans="1:5">
      <c r="A314">
        <v>312</v>
      </c>
      <c r="B314">
        <v>4990.618890136679</v>
      </c>
      <c r="C314">
        <v>4990.618890136679</v>
      </c>
      <c r="D314">
        <v>627.5566617373246</v>
      </c>
      <c r="E314">
        <v>140.1728209265765</v>
      </c>
    </row>
    <row r="315" spans="1:5">
      <c r="A315">
        <v>313</v>
      </c>
      <c r="B315">
        <v>4990.618890136679</v>
      </c>
      <c r="C315">
        <v>4990.618890136679</v>
      </c>
      <c r="D315">
        <v>628.9559272202544</v>
      </c>
      <c r="E315">
        <v>141.5720864095068</v>
      </c>
    </row>
    <row r="316" spans="1:5">
      <c r="A316">
        <v>314</v>
      </c>
      <c r="B316">
        <v>4990.618890136679</v>
      </c>
      <c r="C316">
        <v>4990.618890136679</v>
      </c>
      <c r="D316">
        <v>627.9058710680789</v>
      </c>
      <c r="E316">
        <v>140.522030257332</v>
      </c>
    </row>
    <row r="317" spans="1:5">
      <c r="A317">
        <v>315</v>
      </c>
      <c r="B317">
        <v>4990.618890136679</v>
      </c>
      <c r="C317">
        <v>4990.618890136679</v>
      </c>
      <c r="D317">
        <v>628.5289499918377</v>
      </c>
      <c r="E317">
        <v>141.1451091810905</v>
      </c>
    </row>
    <row r="318" spans="1:5">
      <c r="A318">
        <v>316</v>
      </c>
      <c r="B318">
        <v>4990.618890136679</v>
      </c>
      <c r="C318">
        <v>4990.618890136679</v>
      </c>
      <c r="D318">
        <v>627.9425438310603</v>
      </c>
      <c r="E318">
        <v>140.558703020313</v>
      </c>
    </row>
    <row r="319" spans="1:5">
      <c r="A319">
        <v>317</v>
      </c>
      <c r="B319">
        <v>4990.618890136679</v>
      </c>
      <c r="C319">
        <v>4990.618890136679</v>
      </c>
      <c r="D319">
        <v>627.9382826535277</v>
      </c>
      <c r="E319">
        <v>140.5544418427791</v>
      </c>
    </row>
    <row r="320" spans="1:5">
      <c r="A320">
        <v>318</v>
      </c>
      <c r="B320">
        <v>4990.618890136679</v>
      </c>
      <c r="C320">
        <v>4990.618890136679</v>
      </c>
      <c r="D320">
        <v>627.9097085529787</v>
      </c>
      <c r="E320">
        <v>140.5258677422308</v>
      </c>
    </row>
    <row r="321" spans="1:5">
      <c r="A321">
        <v>319</v>
      </c>
      <c r="B321">
        <v>4990.618890136679</v>
      </c>
      <c r="C321">
        <v>4990.618890136679</v>
      </c>
      <c r="D321">
        <v>627.960765372331</v>
      </c>
      <c r="E321">
        <v>140.5769245615835</v>
      </c>
    </row>
    <row r="322" spans="1:5">
      <c r="A322">
        <v>320</v>
      </c>
      <c r="B322">
        <v>4990.618890136679</v>
      </c>
      <c r="C322">
        <v>4990.618890136679</v>
      </c>
      <c r="D322">
        <v>627.8317553738171</v>
      </c>
      <c r="E322">
        <v>140.4479145630682</v>
      </c>
    </row>
    <row r="323" spans="1:5">
      <c r="A323">
        <v>321</v>
      </c>
      <c r="B323">
        <v>4990.618890136679</v>
      </c>
      <c r="C323">
        <v>4990.618890136679</v>
      </c>
      <c r="D323">
        <v>627.5577616014053</v>
      </c>
      <c r="E323">
        <v>140.1739207906581</v>
      </c>
    </row>
    <row r="324" spans="1:5">
      <c r="A324">
        <v>322</v>
      </c>
      <c r="B324">
        <v>4990.618890136679</v>
      </c>
      <c r="C324">
        <v>4990.618890136679</v>
      </c>
      <c r="D324">
        <v>627.5327420250666</v>
      </c>
      <c r="E324">
        <v>140.148901214319</v>
      </c>
    </row>
    <row r="325" spans="1:5">
      <c r="A325">
        <v>323</v>
      </c>
      <c r="B325">
        <v>4990.618890136679</v>
      </c>
      <c r="C325">
        <v>4990.618890136679</v>
      </c>
      <c r="D325">
        <v>627.5629749283162</v>
      </c>
      <c r="E325">
        <v>140.1791341175692</v>
      </c>
    </row>
    <row r="326" spans="1:5">
      <c r="A326">
        <v>324</v>
      </c>
      <c r="B326">
        <v>4990.618890136679</v>
      </c>
      <c r="C326">
        <v>4990.618890136679</v>
      </c>
      <c r="D326">
        <v>627.283182124068</v>
      </c>
      <c r="E326">
        <v>139.8993413133205</v>
      </c>
    </row>
    <row r="327" spans="1:5">
      <c r="A327">
        <v>325</v>
      </c>
      <c r="B327">
        <v>4990.618890136679</v>
      </c>
      <c r="C327">
        <v>4990.618890136679</v>
      </c>
      <c r="D327">
        <v>627.3092411693432</v>
      </c>
      <c r="E327">
        <v>139.9254003585949</v>
      </c>
    </row>
    <row r="328" spans="1:5">
      <c r="A328">
        <v>326</v>
      </c>
      <c r="B328">
        <v>4990.618890136679</v>
      </c>
      <c r="C328">
        <v>4990.618890136679</v>
      </c>
      <c r="D328">
        <v>627.354654491192</v>
      </c>
      <c r="E328">
        <v>139.9708136804442</v>
      </c>
    </row>
    <row r="329" spans="1:5">
      <c r="A329">
        <v>327</v>
      </c>
      <c r="B329">
        <v>4990.618890136679</v>
      </c>
      <c r="C329">
        <v>4990.618890136679</v>
      </c>
      <c r="D329">
        <v>627.3598820454554</v>
      </c>
      <c r="E329">
        <v>139.9760412347073</v>
      </c>
    </row>
    <row r="330" spans="1:5">
      <c r="A330">
        <v>328</v>
      </c>
      <c r="B330">
        <v>4990.618890136679</v>
      </c>
      <c r="C330">
        <v>4990.618890136679</v>
      </c>
      <c r="D330">
        <v>627.7861266429941</v>
      </c>
      <c r="E330">
        <v>140.4022858322467</v>
      </c>
    </row>
    <row r="331" spans="1:5">
      <c r="A331">
        <v>329</v>
      </c>
      <c r="B331">
        <v>4990.618890136679</v>
      </c>
      <c r="C331">
        <v>4990.618890136679</v>
      </c>
      <c r="D331">
        <v>627.9444517404432</v>
      </c>
      <c r="E331">
        <v>140.5606109296946</v>
      </c>
    </row>
    <row r="332" spans="1:5">
      <c r="A332">
        <v>330</v>
      </c>
      <c r="B332">
        <v>4990.618890136679</v>
      </c>
      <c r="C332">
        <v>4990.618890136679</v>
      </c>
      <c r="D332">
        <v>628.0046161026924</v>
      </c>
      <c r="E332">
        <v>140.6207752919443</v>
      </c>
    </row>
    <row r="333" spans="1:5">
      <c r="A333">
        <v>331</v>
      </c>
      <c r="B333">
        <v>4990.618890136679</v>
      </c>
      <c r="C333">
        <v>4990.618890136679</v>
      </c>
      <c r="D333">
        <v>627.6581611498515</v>
      </c>
      <c r="E333">
        <v>140.2743203391041</v>
      </c>
    </row>
    <row r="334" spans="1:5">
      <c r="A334">
        <v>332</v>
      </c>
      <c r="B334">
        <v>4990.618890136679</v>
      </c>
      <c r="C334">
        <v>4990.618890136679</v>
      </c>
      <c r="D334">
        <v>627.6055500297454</v>
      </c>
      <c r="E334">
        <v>140.221709218998</v>
      </c>
    </row>
    <row r="335" spans="1:5">
      <c r="A335">
        <v>333</v>
      </c>
      <c r="B335">
        <v>4990.618890136679</v>
      </c>
      <c r="C335">
        <v>4990.618890136679</v>
      </c>
      <c r="D335">
        <v>627.7798050380969</v>
      </c>
      <c r="E335">
        <v>140.3959642273491</v>
      </c>
    </row>
    <row r="336" spans="1:5">
      <c r="A336">
        <v>334</v>
      </c>
      <c r="B336">
        <v>4990.618890136679</v>
      </c>
      <c r="C336">
        <v>4990.618890136679</v>
      </c>
      <c r="D336">
        <v>627.3456851197788</v>
      </c>
      <c r="E336">
        <v>139.9618443090313</v>
      </c>
    </row>
    <row r="337" spans="1:5">
      <c r="A337">
        <v>335</v>
      </c>
      <c r="B337">
        <v>4990.618890136679</v>
      </c>
      <c r="C337">
        <v>4990.618890136679</v>
      </c>
      <c r="D337">
        <v>628.400649627274</v>
      </c>
      <c r="E337">
        <v>141.0168088165257</v>
      </c>
    </row>
    <row r="338" spans="1:5">
      <c r="A338">
        <v>336</v>
      </c>
      <c r="B338">
        <v>4990.618890136679</v>
      </c>
      <c r="C338">
        <v>4990.618890136679</v>
      </c>
      <c r="D338">
        <v>627.8553183364759</v>
      </c>
      <c r="E338">
        <v>140.4714775257282</v>
      </c>
    </row>
    <row r="339" spans="1:5">
      <c r="A339">
        <v>337</v>
      </c>
      <c r="B339">
        <v>4990.618890136679</v>
      </c>
      <c r="C339">
        <v>4990.618890136679</v>
      </c>
      <c r="D339">
        <v>627.8472636644086</v>
      </c>
      <c r="E339">
        <v>140.4634228536609</v>
      </c>
    </row>
    <row r="340" spans="1:5">
      <c r="A340">
        <v>338</v>
      </c>
      <c r="B340">
        <v>4990.618890136679</v>
      </c>
      <c r="C340">
        <v>4990.618890136679</v>
      </c>
      <c r="D340">
        <v>627.9156787893376</v>
      </c>
      <c r="E340">
        <v>140.5318379785901</v>
      </c>
    </row>
    <row r="341" spans="1:5">
      <c r="A341">
        <v>339</v>
      </c>
      <c r="B341">
        <v>4990.618890136679</v>
      </c>
      <c r="C341">
        <v>4990.618890136679</v>
      </c>
      <c r="D341">
        <v>627.8664989127036</v>
      </c>
      <c r="E341">
        <v>140.4826581019556</v>
      </c>
    </row>
    <row r="342" spans="1:5">
      <c r="A342">
        <v>340</v>
      </c>
      <c r="B342">
        <v>4990.618890136679</v>
      </c>
      <c r="C342">
        <v>4990.618890136679</v>
      </c>
      <c r="D342">
        <v>627.6975658691322</v>
      </c>
      <c r="E342">
        <v>140.3137250583841</v>
      </c>
    </row>
    <row r="343" spans="1:5">
      <c r="A343">
        <v>341</v>
      </c>
      <c r="B343">
        <v>4990.618890136679</v>
      </c>
      <c r="C343">
        <v>4990.618890136679</v>
      </c>
      <c r="D343">
        <v>627.7990897082648</v>
      </c>
      <c r="E343">
        <v>140.4152488975172</v>
      </c>
    </row>
    <row r="344" spans="1:5">
      <c r="A344">
        <v>342</v>
      </c>
      <c r="B344">
        <v>4990.618890136679</v>
      </c>
      <c r="C344">
        <v>4990.618890136679</v>
      </c>
      <c r="D344">
        <v>627.4670133163985</v>
      </c>
      <c r="E344">
        <v>140.0831725056503</v>
      </c>
    </row>
    <row r="345" spans="1:5">
      <c r="A345">
        <v>343</v>
      </c>
      <c r="B345">
        <v>4990.618890136679</v>
      </c>
      <c r="C345">
        <v>4990.618890136679</v>
      </c>
      <c r="D345">
        <v>627.8942358793819</v>
      </c>
      <c r="E345">
        <v>140.5103950686342</v>
      </c>
    </row>
    <row r="346" spans="1:5">
      <c r="A346">
        <v>344</v>
      </c>
      <c r="B346">
        <v>4990.618890136679</v>
      </c>
      <c r="C346">
        <v>4990.618890136679</v>
      </c>
      <c r="D346">
        <v>627.7651490988886</v>
      </c>
      <c r="E346">
        <v>140.3813082881413</v>
      </c>
    </row>
    <row r="347" spans="1:5">
      <c r="A347">
        <v>345</v>
      </c>
      <c r="B347">
        <v>4990.618890136679</v>
      </c>
      <c r="C347">
        <v>4990.618890136679</v>
      </c>
      <c r="D347">
        <v>627.7250641415379</v>
      </c>
      <c r="E347">
        <v>140.3412233307903</v>
      </c>
    </row>
    <row r="348" spans="1:5">
      <c r="A348">
        <v>346</v>
      </c>
      <c r="B348">
        <v>4990.618890136679</v>
      </c>
      <c r="C348">
        <v>4990.618890136679</v>
      </c>
      <c r="D348">
        <v>627.7879971403361</v>
      </c>
      <c r="E348">
        <v>140.4041563295883</v>
      </c>
    </row>
    <row r="349" spans="1:5">
      <c r="A349">
        <v>347</v>
      </c>
      <c r="B349">
        <v>4990.618890136679</v>
      </c>
      <c r="C349">
        <v>4990.618890136679</v>
      </c>
      <c r="D349">
        <v>627.8891339745695</v>
      </c>
      <c r="E349">
        <v>140.5052931638221</v>
      </c>
    </row>
    <row r="350" spans="1:5">
      <c r="A350">
        <v>348</v>
      </c>
      <c r="B350">
        <v>4990.618890136679</v>
      </c>
      <c r="C350">
        <v>4990.618890136679</v>
      </c>
      <c r="D350">
        <v>627.992844273889</v>
      </c>
      <c r="E350">
        <v>140.6090034631419</v>
      </c>
    </row>
    <row r="351" spans="1:5">
      <c r="A351">
        <v>349</v>
      </c>
      <c r="B351">
        <v>4990.618890136679</v>
      </c>
      <c r="C351">
        <v>4990.618890136679</v>
      </c>
      <c r="D351">
        <v>627.7508321809833</v>
      </c>
      <c r="E351">
        <v>140.3669913702358</v>
      </c>
    </row>
    <row r="352" spans="1:5">
      <c r="A352">
        <v>350</v>
      </c>
      <c r="B352">
        <v>4990.618890136679</v>
      </c>
      <c r="C352">
        <v>4990.618890136679</v>
      </c>
      <c r="D352">
        <v>627.9555212283833</v>
      </c>
      <c r="E352">
        <v>140.571680417636</v>
      </c>
    </row>
    <row r="353" spans="1:5">
      <c r="A353">
        <v>351</v>
      </c>
      <c r="B353">
        <v>4990.618890136679</v>
      </c>
      <c r="C353">
        <v>4990.618890136679</v>
      </c>
      <c r="D353">
        <v>628.0885899346254</v>
      </c>
      <c r="E353">
        <v>140.7047491238768</v>
      </c>
    </row>
    <row r="354" spans="1:5">
      <c r="A354">
        <v>352</v>
      </c>
      <c r="B354">
        <v>4990.618890136679</v>
      </c>
      <c r="C354">
        <v>4990.618890136679</v>
      </c>
      <c r="D354">
        <v>627.2989682155725</v>
      </c>
      <c r="E354">
        <v>139.9151274048245</v>
      </c>
    </row>
    <row r="355" spans="1:5">
      <c r="A355">
        <v>353</v>
      </c>
      <c r="B355">
        <v>4990.618890136679</v>
      </c>
      <c r="C355">
        <v>4990.618890136679</v>
      </c>
      <c r="D355">
        <v>627.8168389911135</v>
      </c>
      <c r="E355">
        <v>140.432998180366</v>
      </c>
    </row>
    <row r="356" spans="1:5">
      <c r="A356">
        <v>354</v>
      </c>
      <c r="B356">
        <v>4990.618890136679</v>
      </c>
      <c r="C356">
        <v>4990.618890136679</v>
      </c>
      <c r="D356">
        <v>627.9990572262857</v>
      </c>
      <c r="E356">
        <v>140.6152164155376</v>
      </c>
    </row>
    <row r="357" spans="1:5">
      <c r="A357">
        <v>355</v>
      </c>
      <c r="B357">
        <v>4990.618890136679</v>
      </c>
      <c r="C357">
        <v>4990.618890136679</v>
      </c>
      <c r="D357">
        <v>627.9512552475321</v>
      </c>
      <c r="E357">
        <v>140.5674144367833</v>
      </c>
    </row>
    <row r="358" spans="1:5">
      <c r="A358">
        <v>356</v>
      </c>
      <c r="B358">
        <v>4990.618890136679</v>
      </c>
      <c r="C358">
        <v>4990.618890136679</v>
      </c>
      <c r="D358">
        <v>627.7681044357237</v>
      </c>
      <c r="E358">
        <v>140.3842636249767</v>
      </c>
    </row>
    <row r="359" spans="1:5">
      <c r="A359">
        <v>357</v>
      </c>
      <c r="B359">
        <v>4990.618890136679</v>
      </c>
      <c r="C359">
        <v>4990.618890136679</v>
      </c>
      <c r="D359">
        <v>627.1624299268528</v>
      </c>
      <c r="E359">
        <v>139.7785891161045</v>
      </c>
    </row>
    <row r="360" spans="1:5">
      <c r="A360">
        <v>358</v>
      </c>
      <c r="B360">
        <v>4990.618890136679</v>
      </c>
      <c r="C360">
        <v>4990.618890136679</v>
      </c>
      <c r="D360">
        <v>628.1100273031676</v>
      </c>
      <c r="E360">
        <v>140.7261864924201</v>
      </c>
    </row>
    <row r="361" spans="1:5">
      <c r="A361">
        <v>359</v>
      </c>
      <c r="B361">
        <v>4990.618890136679</v>
      </c>
      <c r="C361">
        <v>4990.618890136679</v>
      </c>
      <c r="D361">
        <v>628.1057883135294</v>
      </c>
      <c r="E361">
        <v>140.7219475027816</v>
      </c>
    </row>
    <row r="362" spans="1:5">
      <c r="A362">
        <v>360</v>
      </c>
      <c r="B362">
        <v>4990.618890136679</v>
      </c>
      <c r="C362">
        <v>4990.618890136679</v>
      </c>
      <c r="D362">
        <v>628.0853480238225</v>
      </c>
      <c r="E362">
        <v>140.7015072130755</v>
      </c>
    </row>
    <row r="363" spans="1:5">
      <c r="A363">
        <v>361</v>
      </c>
      <c r="B363">
        <v>4990.618890136679</v>
      </c>
      <c r="C363">
        <v>4990.618890136679</v>
      </c>
      <c r="D363">
        <v>628.0908610466809</v>
      </c>
      <c r="E363">
        <v>140.7070202359331</v>
      </c>
    </row>
    <row r="364" spans="1:5">
      <c r="A364">
        <v>362</v>
      </c>
      <c r="B364">
        <v>4990.618890136679</v>
      </c>
      <c r="C364">
        <v>4990.618890136679</v>
      </c>
      <c r="D364">
        <v>628.2012355422253</v>
      </c>
      <c r="E364">
        <v>140.817394731478</v>
      </c>
    </row>
    <row r="365" spans="1:5">
      <c r="A365">
        <v>363</v>
      </c>
      <c r="B365">
        <v>4990.618890136679</v>
      </c>
      <c r="C365">
        <v>4990.618890136679</v>
      </c>
      <c r="D365">
        <v>628.0582399715661</v>
      </c>
      <c r="E365">
        <v>140.6743991608185</v>
      </c>
    </row>
    <row r="366" spans="1:5">
      <c r="A366">
        <v>364</v>
      </c>
      <c r="B366">
        <v>4990.618890136679</v>
      </c>
      <c r="C366">
        <v>4990.618890136679</v>
      </c>
      <c r="D366">
        <v>628.6641065671591</v>
      </c>
      <c r="E366">
        <v>141.2802657564111</v>
      </c>
    </row>
    <row r="367" spans="1:5">
      <c r="A367">
        <v>365</v>
      </c>
      <c r="B367">
        <v>4990.618890136679</v>
      </c>
      <c r="C367">
        <v>4990.618890136679</v>
      </c>
      <c r="D367">
        <v>628.2012003133829</v>
      </c>
      <c r="E367">
        <v>140.8173595026352</v>
      </c>
    </row>
    <row r="368" spans="1:5">
      <c r="A368">
        <v>366</v>
      </c>
      <c r="B368">
        <v>4990.618890136679</v>
      </c>
      <c r="C368">
        <v>4990.618890136679</v>
      </c>
      <c r="D368">
        <v>628.4030225865944</v>
      </c>
      <c r="E368">
        <v>141.0191817758472</v>
      </c>
    </row>
    <row r="369" spans="1:5">
      <c r="A369">
        <v>367</v>
      </c>
      <c r="B369">
        <v>4990.618890136679</v>
      </c>
      <c r="C369">
        <v>4990.618890136679</v>
      </c>
      <c r="D369">
        <v>628.1423397958566</v>
      </c>
      <c r="E369">
        <v>140.7584989851088</v>
      </c>
    </row>
    <row r="370" spans="1:5">
      <c r="A370">
        <v>368</v>
      </c>
      <c r="B370">
        <v>4990.618890136679</v>
      </c>
      <c r="C370">
        <v>4990.618890136679</v>
      </c>
      <c r="D370">
        <v>628.4437575233909</v>
      </c>
      <c r="E370">
        <v>141.0599167126443</v>
      </c>
    </row>
    <row r="371" spans="1:5">
      <c r="A371">
        <v>369</v>
      </c>
      <c r="B371">
        <v>4990.618890136679</v>
      </c>
      <c r="C371">
        <v>4990.618890136679</v>
      </c>
      <c r="D371">
        <v>628.4260922463741</v>
      </c>
      <c r="E371">
        <v>141.0422514356258</v>
      </c>
    </row>
    <row r="372" spans="1:5">
      <c r="A372">
        <v>370</v>
      </c>
      <c r="B372">
        <v>4990.618890136679</v>
      </c>
      <c r="C372">
        <v>4990.618890136679</v>
      </c>
      <c r="D372">
        <v>628.9282930966242</v>
      </c>
      <c r="E372">
        <v>141.5444522858765</v>
      </c>
    </row>
    <row r="373" spans="1:5">
      <c r="A373">
        <v>371</v>
      </c>
      <c r="B373">
        <v>4990.618890136679</v>
      </c>
      <c r="C373">
        <v>4990.618890136679</v>
      </c>
      <c r="D373">
        <v>628.7390643952972</v>
      </c>
      <c r="E373">
        <v>141.3552235845496</v>
      </c>
    </row>
    <row r="374" spans="1:5">
      <c r="A374">
        <v>372</v>
      </c>
      <c r="B374">
        <v>4990.618890136679</v>
      </c>
      <c r="C374">
        <v>4990.618890136679</v>
      </c>
      <c r="D374">
        <v>628.258982871084</v>
      </c>
      <c r="E374">
        <v>140.8751420603363</v>
      </c>
    </row>
    <row r="375" spans="1:5">
      <c r="A375">
        <v>373</v>
      </c>
      <c r="B375">
        <v>4990.618890136679</v>
      </c>
      <c r="C375">
        <v>4990.618890136679</v>
      </c>
      <c r="D375">
        <v>628.5492946702435</v>
      </c>
      <c r="E375">
        <v>141.1654538594952</v>
      </c>
    </row>
    <row r="376" spans="1:5">
      <c r="A376">
        <v>374</v>
      </c>
      <c r="B376">
        <v>4990.618890136679</v>
      </c>
      <c r="C376">
        <v>4990.618890136679</v>
      </c>
      <c r="D376">
        <v>628.6919611289852</v>
      </c>
      <c r="E376">
        <v>141.3081203182373</v>
      </c>
    </row>
    <row r="377" spans="1:5">
      <c r="A377">
        <v>375</v>
      </c>
      <c r="B377">
        <v>4990.618890136679</v>
      </c>
      <c r="C377">
        <v>4990.618890136679</v>
      </c>
      <c r="D377">
        <v>628.3434170744185</v>
      </c>
      <c r="E377">
        <v>140.9595762636714</v>
      </c>
    </row>
    <row r="378" spans="1:5">
      <c r="A378">
        <v>376</v>
      </c>
      <c r="B378">
        <v>4990.618890136679</v>
      </c>
      <c r="C378">
        <v>4990.618890136679</v>
      </c>
      <c r="D378">
        <v>628.8633260371112</v>
      </c>
      <c r="E378">
        <v>141.4794852263637</v>
      </c>
    </row>
    <row r="379" spans="1:5">
      <c r="A379">
        <v>377</v>
      </c>
      <c r="B379">
        <v>4990.618890136679</v>
      </c>
      <c r="C379">
        <v>4990.618890136679</v>
      </c>
      <c r="D379">
        <v>628.4410480085235</v>
      </c>
      <c r="E379">
        <v>141.0572071977757</v>
      </c>
    </row>
    <row r="380" spans="1:5">
      <c r="A380">
        <v>378</v>
      </c>
      <c r="B380">
        <v>4990.618890136679</v>
      </c>
      <c r="C380">
        <v>4990.618890136679</v>
      </c>
      <c r="D380">
        <v>628.7684239269007</v>
      </c>
      <c r="E380">
        <v>141.3845831161534</v>
      </c>
    </row>
    <row r="381" spans="1:5">
      <c r="A381">
        <v>379</v>
      </c>
      <c r="B381">
        <v>4990.618890136679</v>
      </c>
      <c r="C381">
        <v>4990.618890136679</v>
      </c>
      <c r="D381">
        <v>628.0364947101264</v>
      </c>
      <c r="E381">
        <v>140.6526538993793</v>
      </c>
    </row>
    <row r="382" spans="1:5">
      <c r="A382">
        <v>380</v>
      </c>
      <c r="B382">
        <v>4990.618890136679</v>
      </c>
      <c r="C382">
        <v>4990.618890136679</v>
      </c>
      <c r="D382">
        <v>627.6838558921764</v>
      </c>
      <c r="E382">
        <v>140.3000150814283</v>
      </c>
    </row>
    <row r="383" spans="1:5">
      <c r="A383">
        <v>381</v>
      </c>
      <c r="B383">
        <v>4990.618890136679</v>
      </c>
      <c r="C383">
        <v>4990.618890136679</v>
      </c>
      <c r="D383">
        <v>628.4276583108315</v>
      </c>
      <c r="E383">
        <v>141.0438175000835</v>
      </c>
    </row>
    <row r="384" spans="1:5">
      <c r="A384">
        <v>382</v>
      </c>
      <c r="B384">
        <v>4990.618890136679</v>
      </c>
      <c r="C384">
        <v>4990.618890136679</v>
      </c>
      <c r="D384">
        <v>628.3613462872358</v>
      </c>
      <c r="E384">
        <v>140.9775054764874</v>
      </c>
    </row>
    <row r="385" spans="1:5">
      <c r="A385">
        <v>383</v>
      </c>
      <c r="B385">
        <v>4990.618890136679</v>
      </c>
      <c r="C385">
        <v>4990.618890136679</v>
      </c>
      <c r="D385">
        <v>628.2705120709325</v>
      </c>
      <c r="E385">
        <v>140.8866712601839</v>
      </c>
    </row>
    <row r="386" spans="1:5">
      <c r="A386">
        <v>384</v>
      </c>
      <c r="B386">
        <v>4990.618890136679</v>
      </c>
      <c r="C386">
        <v>4990.618890136679</v>
      </c>
      <c r="D386">
        <v>628.3109605665068</v>
      </c>
      <c r="E386">
        <v>140.9271197557587</v>
      </c>
    </row>
    <row r="387" spans="1:5">
      <c r="A387">
        <v>385</v>
      </c>
      <c r="B387">
        <v>4990.618890136679</v>
      </c>
      <c r="C387">
        <v>4990.618890136679</v>
      </c>
      <c r="D387">
        <v>628.3632164935375</v>
      </c>
      <c r="E387">
        <v>140.9793756827893</v>
      </c>
    </row>
    <row r="388" spans="1:5">
      <c r="A388">
        <v>386</v>
      </c>
      <c r="B388">
        <v>4990.618890136679</v>
      </c>
      <c r="C388">
        <v>4990.618890136679</v>
      </c>
      <c r="D388">
        <v>628.2584268234108</v>
      </c>
      <c r="E388">
        <v>140.8745860126628</v>
      </c>
    </row>
    <row r="389" spans="1:5">
      <c r="A389">
        <v>387</v>
      </c>
      <c r="B389">
        <v>4990.618890136679</v>
      </c>
      <c r="C389">
        <v>4990.618890136679</v>
      </c>
      <c r="D389">
        <v>628.5915965442308</v>
      </c>
      <c r="E389">
        <v>141.2077557334834</v>
      </c>
    </row>
    <row r="390" spans="1:5">
      <c r="A390">
        <v>388</v>
      </c>
      <c r="B390">
        <v>4990.618890136679</v>
      </c>
      <c r="C390">
        <v>4990.618890136679</v>
      </c>
      <c r="D390">
        <v>628.5630055097367</v>
      </c>
      <c r="E390">
        <v>141.1791646989886</v>
      </c>
    </row>
    <row r="391" spans="1:5">
      <c r="A391">
        <v>389</v>
      </c>
      <c r="B391">
        <v>4990.618890136679</v>
      </c>
      <c r="C391">
        <v>4990.618890136679</v>
      </c>
      <c r="D391">
        <v>628.7564441166935</v>
      </c>
      <c r="E391">
        <v>141.3726033059457</v>
      </c>
    </row>
    <row r="392" spans="1:5">
      <c r="A392">
        <v>390</v>
      </c>
      <c r="B392">
        <v>4990.618890136679</v>
      </c>
      <c r="C392">
        <v>4990.618890136679</v>
      </c>
      <c r="D392">
        <v>628.6163931508353</v>
      </c>
      <c r="E392">
        <v>141.2325523400868</v>
      </c>
    </row>
    <row r="393" spans="1:5">
      <c r="A393">
        <v>391</v>
      </c>
      <c r="B393">
        <v>4990.618890136679</v>
      </c>
      <c r="C393">
        <v>4990.618890136679</v>
      </c>
      <c r="D393">
        <v>628.8126967917997</v>
      </c>
      <c r="E393">
        <v>141.4288559810522</v>
      </c>
    </row>
    <row r="394" spans="1:5">
      <c r="A394">
        <v>392</v>
      </c>
      <c r="B394">
        <v>4990.618890136679</v>
      </c>
      <c r="C394">
        <v>4990.618890136679</v>
      </c>
      <c r="D394">
        <v>628.6048204984878</v>
      </c>
      <c r="E394">
        <v>141.2209796877403</v>
      </c>
    </row>
    <row r="395" spans="1:5">
      <c r="A395">
        <v>393</v>
      </c>
      <c r="B395">
        <v>4990.618890136679</v>
      </c>
      <c r="C395">
        <v>4990.618890136679</v>
      </c>
      <c r="D395">
        <v>628.2339210902036</v>
      </c>
      <c r="E395">
        <v>140.8500802794551</v>
      </c>
    </row>
    <row r="396" spans="1:5">
      <c r="A396">
        <v>394</v>
      </c>
      <c r="B396">
        <v>4990.618890136679</v>
      </c>
      <c r="C396">
        <v>4990.618890136679</v>
      </c>
      <c r="D396">
        <v>628.1794575163883</v>
      </c>
      <c r="E396">
        <v>140.7956167056395</v>
      </c>
    </row>
    <row r="397" spans="1:5">
      <c r="A397">
        <v>395</v>
      </c>
      <c r="B397">
        <v>4990.618890136679</v>
      </c>
      <c r="C397">
        <v>4990.618890136679</v>
      </c>
      <c r="D397">
        <v>628.271720600457</v>
      </c>
      <c r="E397">
        <v>140.8878797897097</v>
      </c>
    </row>
    <row r="398" spans="1:5">
      <c r="A398">
        <v>396</v>
      </c>
      <c r="B398">
        <v>4990.618890136679</v>
      </c>
      <c r="C398">
        <v>4990.618890136679</v>
      </c>
      <c r="D398">
        <v>628.2894767805891</v>
      </c>
      <c r="E398">
        <v>140.9056359698411</v>
      </c>
    </row>
    <row r="399" spans="1:5">
      <c r="A399">
        <v>397</v>
      </c>
      <c r="B399">
        <v>4990.618890136679</v>
      </c>
      <c r="C399">
        <v>4990.618890136679</v>
      </c>
      <c r="D399">
        <v>628.3871669540007</v>
      </c>
      <c r="E399">
        <v>141.0033261432522</v>
      </c>
    </row>
    <row r="400" spans="1:5">
      <c r="A400">
        <v>398</v>
      </c>
      <c r="B400">
        <v>4990.618890136679</v>
      </c>
      <c r="C400">
        <v>4990.618890136679</v>
      </c>
      <c r="D400">
        <v>628.4832942762208</v>
      </c>
      <c r="E400">
        <v>141.0994534654734</v>
      </c>
    </row>
    <row r="401" spans="1:5">
      <c r="A401">
        <v>399</v>
      </c>
      <c r="B401">
        <v>4990.618890136679</v>
      </c>
      <c r="C401">
        <v>4990.618890136679</v>
      </c>
      <c r="D401">
        <v>628.240960171178</v>
      </c>
      <c r="E401">
        <v>140.8571193604301</v>
      </c>
    </row>
    <row r="402" spans="1:5">
      <c r="A402">
        <v>400</v>
      </c>
      <c r="B402">
        <v>4990.618890136679</v>
      </c>
      <c r="C402">
        <v>4990.618890136679</v>
      </c>
      <c r="D402">
        <v>627.8434278878614</v>
      </c>
      <c r="E402">
        <v>140.4595870771139</v>
      </c>
    </row>
    <row r="403" spans="1:5">
      <c r="A403">
        <v>401</v>
      </c>
      <c r="B403">
        <v>4990.618890136679</v>
      </c>
      <c r="C403">
        <v>4990.618890136679</v>
      </c>
      <c r="D403">
        <v>628.250068309363</v>
      </c>
      <c r="E403">
        <v>140.8662274986159</v>
      </c>
    </row>
    <row r="404" spans="1:5">
      <c r="A404">
        <v>402</v>
      </c>
      <c r="B404">
        <v>4990.618890136679</v>
      </c>
      <c r="C404">
        <v>4990.618890136679</v>
      </c>
      <c r="D404">
        <v>628.3309712181714</v>
      </c>
      <c r="E404">
        <v>140.9471304074236</v>
      </c>
    </row>
    <row r="405" spans="1:5">
      <c r="A405">
        <v>403</v>
      </c>
      <c r="B405">
        <v>4990.618890136679</v>
      </c>
      <c r="C405">
        <v>4990.618890136679</v>
      </c>
      <c r="D405">
        <v>628.3525732286254</v>
      </c>
      <c r="E405">
        <v>140.9687324178778</v>
      </c>
    </row>
    <row r="406" spans="1:5">
      <c r="A406">
        <v>404</v>
      </c>
      <c r="B406">
        <v>4990.618890136679</v>
      </c>
      <c r="C406">
        <v>4990.618890136679</v>
      </c>
      <c r="D406">
        <v>628.2727761798035</v>
      </c>
      <c r="E406">
        <v>140.888935369056</v>
      </c>
    </row>
    <row r="407" spans="1:5">
      <c r="A407">
        <v>405</v>
      </c>
      <c r="B407">
        <v>4990.618890136679</v>
      </c>
      <c r="C407">
        <v>4990.618890136679</v>
      </c>
      <c r="D407">
        <v>628.3729292381445</v>
      </c>
      <c r="E407">
        <v>140.9890884273972</v>
      </c>
    </row>
    <row r="408" spans="1:5">
      <c r="A408">
        <v>406</v>
      </c>
      <c r="B408">
        <v>4990.618890136679</v>
      </c>
      <c r="C408">
        <v>4990.618890136679</v>
      </c>
      <c r="D408">
        <v>628.1334966490527</v>
      </c>
      <c r="E408">
        <v>140.7496558383051</v>
      </c>
    </row>
    <row r="409" spans="1:5">
      <c r="A409">
        <v>407</v>
      </c>
      <c r="B409">
        <v>4990.618890136679</v>
      </c>
      <c r="C409">
        <v>4990.618890136679</v>
      </c>
      <c r="D409">
        <v>628.0409563291527</v>
      </c>
      <c r="E409">
        <v>140.6571155184045</v>
      </c>
    </row>
    <row r="410" spans="1:5">
      <c r="A410">
        <v>408</v>
      </c>
      <c r="B410">
        <v>4990.618890136679</v>
      </c>
      <c r="C410">
        <v>4990.618890136679</v>
      </c>
      <c r="D410">
        <v>628.1234683873969</v>
      </c>
      <c r="E410">
        <v>140.7396275766495</v>
      </c>
    </row>
    <row r="411" spans="1:5">
      <c r="A411">
        <v>409</v>
      </c>
      <c r="B411">
        <v>4990.618890136679</v>
      </c>
      <c r="C411">
        <v>4990.618890136679</v>
      </c>
      <c r="D411">
        <v>628.2714817962222</v>
      </c>
      <c r="E411">
        <v>140.8876409854745</v>
      </c>
    </row>
    <row r="412" spans="1:5">
      <c r="A412">
        <v>410</v>
      </c>
      <c r="B412">
        <v>4990.618890136679</v>
      </c>
      <c r="C412">
        <v>4990.618890136679</v>
      </c>
      <c r="D412">
        <v>628.0574312231107</v>
      </c>
      <c r="E412">
        <v>140.6735904123629</v>
      </c>
    </row>
    <row r="413" spans="1:5">
      <c r="A413">
        <v>411</v>
      </c>
      <c r="B413">
        <v>4990.618890136679</v>
      </c>
      <c r="C413">
        <v>4990.618890136679</v>
      </c>
      <c r="D413">
        <v>628.162544416913</v>
      </c>
      <c r="E413">
        <v>140.7787036061648</v>
      </c>
    </row>
    <row r="414" spans="1:5">
      <c r="A414">
        <v>412</v>
      </c>
      <c r="B414">
        <v>4990.618890136679</v>
      </c>
      <c r="C414">
        <v>4990.618890136679</v>
      </c>
      <c r="D414">
        <v>628.105971048315</v>
      </c>
      <c r="E414">
        <v>140.7221302375669</v>
      </c>
    </row>
    <row r="415" spans="1:5">
      <c r="A415">
        <v>413</v>
      </c>
      <c r="B415">
        <v>4990.618890136679</v>
      </c>
      <c r="C415">
        <v>4990.618890136679</v>
      </c>
      <c r="D415">
        <v>628.203747865008</v>
      </c>
      <c r="E415">
        <v>140.8199070542616</v>
      </c>
    </row>
    <row r="416" spans="1:5">
      <c r="A416">
        <v>414</v>
      </c>
      <c r="B416">
        <v>4990.618890136679</v>
      </c>
      <c r="C416">
        <v>4990.618890136679</v>
      </c>
      <c r="D416">
        <v>628.0685665089038</v>
      </c>
      <c r="E416">
        <v>140.684725698156</v>
      </c>
    </row>
    <row r="417" spans="1:5">
      <c r="A417">
        <v>415</v>
      </c>
      <c r="B417">
        <v>4990.618890136679</v>
      </c>
      <c r="C417">
        <v>4990.618890136679</v>
      </c>
      <c r="D417">
        <v>628.146670431402</v>
      </c>
      <c r="E417">
        <v>140.7628296206528</v>
      </c>
    </row>
    <row r="418" spans="1:5">
      <c r="A418">
        <v>416</v>
      </c>
      <c r="B418">
        <v>4990.618890136679</v>
      </c>
      <c r="C418">
        <v>4990.618890136679</v>
      </c>
      <c r="D418">
        <v>628.2882365404673</v>
      </c>
      <c r="E418">
        <v>140.9043957297207</v>
      </c>
    </row>
    <row r="419" spans="1:5">
      <c r="A419">
        <v>417</v>
      </c>
      <c r="B419">
        <v>4990.618890136679</v>
      </c>
      <c r="C419">
        <v>4990.618890136679</v>
      </c>
      <c r="D419">
        <v>628.1734688285801</v>
      </c>
      <c r="E419">
        <v>140.7896280178319</v>
      </c>
    </row>
    <row r="420" spans="1:5">
      <c r="A420">
        <v>418</v>
      </c>
      <c r="B420">
        <v>4990.618890136679</v>
      </c>
      <c r="C420">
        <v>4990.618890136679</v>
      </c>
      <c r="D420">
        <v>628.0809156158753</v>
      </c>
      <c r="E420">
        <v>140.697074805127</v>
      </c>
    </row>
    <row r="421" spans="1:5">
      <c r="A421">
        <v>419</v>
      </c>
      <c r="B421">
        <v>4990.618890136679</v>
      </c>
      <c r="C421">
        <v>4990.618890136679</v>
      </c>
      <c r="D421">
        <v>628.4089731660551</v>
      </c>
      <c r="E421">
        <v>141.0251323553077</v>
      </c>
    </row>
    <row r="422" spans="1:5">
      <c r="A422">
        <v>420</v>
      </c>
      <c r="B422">
        <v>4990.618890136679</v>
      </c>
      <c r="C422">
        <v>4990.618890136679</v>
      </c>
      <c r="D422">
        <v>628.0824216567744</v>
      </c>
      <c r="E422">
        <v>140.698580846026</v>
      </c>
    </row>
    <row r="423" spans="1:5">
      <c r="A423">
        <v>421</v>
      </c>
      <c r="B423">
        <v>4990.618890136679</v>
      </c>
      <c r="C423">
        <v>4990.618890136679</v>
      </c>
      <c r="D423">
        <v>628.1764783389989</v>
      </c>
      <c r="E423">
        <v>140.7926375282511</v>
      </c>
    </row>
    <row r="424" spans="1:5">
      <c r="A424">
        <v>422</v>
      </c>
      <c r="B424">
        <v>4990.618890136679</v>
      </c>
      <c r="C424">
        <v>4990.618890136679</v>
      </c>
      <c r="D424">
        <v>628.0959495009481</v>
      </c>
      <c r="E424">
        <v>140.7121086902005</v>
      </c>
    </row>
    <row r="425" spans="1:5">
      <c r="A425">
        <v>423</v>
      </c>
      <c r="B425">
        <v>4990.618890136679</v>
      </c>
      <c r="C425">
        <v>4990.618890136679</v>
      </c>
      <c r="D425">
        <v>628.0530304776083</v>
      </c>
      <c r="E425">
        <v>140.6691896668605</v>
      </c>
    </row>
    <row r="426" spans="1:5">
      <c r="A426">
        <v>424</v>
      </c>
      <c r="B426">
        <v>4990.618890136679</v>
      </c>
      <c r="C426">
        <v>4990.618890136679</v>
      </c>
      <c r="D426">
        <v>627.9388746513708</v>
      </c>
      <c r="E426">
        <v>140.5550338406229</v>
      </c>
    </row>
    <row r="427" spans="1:5">
      <c r="A427">
        <v>425</v>
      </c>
      <c r="B427">
        <v>4990.618890136679</v>
      </c>
      <c r="C427">
        <v>4990.618890136679</v>
      </c>
      <c r="D427">
        <v>628.0905042845391</v>
      </c>
      <c r="E427">
        <v>140.7066634737917</v>
      </c>
    </row>
    <row r="428" spans="1:5">
      <c r="A428">
        <v>426</v>
      </c>
      <c r="B428">
        <v>4990.618890136679</v>
      </c>
      <c r="C428">
        <v>4990.618890136679</v>
      </c>
      <c r="D428">
        <v>627.9723493006153</v>
      </c>
      <c r="E428">
        <v>140.5885084898683</v>
      </c>
    </row>
    <row r="429" spans="1:5">
      <c r="A429">
        <v>427</v>
      </c>
      <c r="B429">
        <v>4990.618890136679</v>
      </c>
      <c r="C429">
        <v>4990.618890136679</v>
      </c>
      <c r="D429">
        <v>627.9617875578499</v>
      </c>
      <c r="E429">
        <v>140.5779467471025</v>
      </c>
    </row>
    <row r="430" spans="1:5">
      <c r="A430">
        <v>428</v>
      </c>
      <c r="B430">
        <v>4990.618890136679</v>
      </c>
      <c r="C430">
        <v>4990.618890136679</v>
      </c>
      <c r="D430">
        <v>628.0337531188404</v>
      </c>
      <c r="E430">
        <v>140.6499123080932</v>
      </c>
    </row>
    <row r="431" spans="1:5">
      <c r="A431">
        <v>429</v>
      </c>
      <c r="B431">
        <v>4990.618890136679</v>
      </c>
      <c r="C431">
        <v>4990.618890136679</v>
      </c>
      <c r="D431">
        <v>628.0772894155791</v>
      </c>
      <c r="E431">
        <v>140.6934486048322</v>
      </c>
    </row>
    <row r="432" spans="1:5">
      <c r="A432">
        <v>430</v>
      </c>
      <c r="B432">
        <v>4990.618890136679</v>
      </c>
      <c r="C432">
        <v>4990.618890136679</v>
      </c>
      <c r="D432">
        <v>627.7488432860457</v>
      </c>
      <c r="E432">
        <v>140.3650024752981</v>
      </c>
    </row>
    <row r="433" spans="1:5">
      <c r="A433">
        <v>431</v>
      </c>
      <c r="B433">
        <v>4990.618890136679</v>
      </c>
      <c r="C433">
        <v>4990.618890136679</v>
      </c>
      <c r="D433">
        <v>628.2279287798311</v>
      </c>
      <c r="E433">
        <v>140.8440879690832</v>
      </c>
    </row>
    <row r="434" spans="1:5">
      <c r="A434">
        <v>432</v>
      </c>
      <c r="B434">
        <v>4990.618890136679</v>
      </c>
      <c r="C434">
        <v>4990.618890136679</v>
      </c>
      <c r="D434">
        <v>627.9429734535828</v>
      </c>
      <c r="E434">
        <v>140.5591326428358</v>
      </c>
    </row>
    <row r="435" spans="1:5">
      <c r="A435">
        <v>433</v>
      </c>
      <c r="B435">
        <v>4990.618890136679</v>
      </c>
      <c r="C435">
        <v>4990.618890136679</v>
      </c>
      <c r="D435">
        <v>627.9267231646653</v>
      </c>
      <c r="E435">
        <v>140.5428823539177</v>
      </c>
    </row>
    <row r="436" spans="1:5">
      <c r="A436">
        <v>434</v>
      </c>
      <c r="B436">
        <v>4990.618890136679</v>
      </c>
      <c r="C436">
        <v>4990.618890136679</v>
      </c>
      <c r="D436">
        <v>628.1140777834041</v>
      </c>
      <c r="E436">
        <v>140.7302369726563</v>
      </c>
    </row>
    <row r="437" spans="1:5">
      <c r="A437">
        <v>435</v>
      </c>
      <c r="B437">
        <v>4990.618890136679</v>
      </c>
      <c r="C437">
        <v>4990.618890136679</v>
      </c>
      <c r="D437">
        <v>627.9268997946114</v>
      </c>
      <c r="E437">
        <v>140.5430589838639</v>
      </c>
    </row>
    <row r="438" spans="1:5">
      <c r="A438">
        <v>436</v>
      </c>
      <c r="B438">
        <v>4990.618890136679</v>
      </c>
      <c r="C438">
        <v>4990.618890136679</v>
      </c>
      <c r="D438">
        <v>627.8830688743162</v>
      </c>
      <c r="E438">
        <v>140.4992280635684</v>
      </c>
    </row>
    <row r="439" spans="1:5">
      <c r="A439">
        <v>437</v>
      </c>
      <c r="B439">
        <v>4990.618890136679</v>
      </c>
      <c r="C439">
        <v>4990.618890136679</v>
      </c>
      <c r="D439">
        <v>627.9122478639458</v>
      </c>
      <c r="E439">
        <v>140.5284070531984</v>
      </c>
    </row>
    <row r="440" spans="1:5">
      <c r="A440">
        <v>438</v>
      </c>
      <c r="B440">
        <v>4990.618890136679</v>
      </c>
      <c r="C440">
        <v>4990.618890136679</v>
      </c>
      <c r="D440">
        <v>627.9919283316784</v>
      </c>
      <c r="E440">
        <v>140.6080875209303</v>
      </c>
    </row>
    <row r="441" spans="1:5">
      <c r="A441">
        <v>439</v>
      </c>
      <c r="B441">
        <v>4990.618890136679</v>
      </c>
      <c r="C441">
        <v>4990.618890136679</v>
      </c>
      <c r="D441">
        <v>628.0571629374601</v>
      </c>
      <c r="E441">
        <v>140.6733221267124</v>
      </c>
    </row>
    <row r="442" spans="1:5">
      <c r="A442">
        <v>440</v>
      </c>
      <c r="B442">
        <v>4990.618890136679</v>
      </c>
      <c r="C442">
        <v>4990.618890136679</v>
      </c>
      <c r="D442">
        <v>628.3731431895677</v>
      </c>
      <c r="E442">
        <v>140.9893023788192</v>
      </c>
    </row>
    <row r="443" spans="1:5">
      <c r="A443">
        <v>441</v>
      </c>
      <c r="B443">
        <v>4990.618890136679</v>
      </c>
      <c r="C443">
        <v>4990.618890136679</v>
      </c>
      <c r="D443">
        <v>628.0326829835208</v>
      </c>
      <c r="E443">
        <v>140.6488421727736</v>
      </c>
    </row>
    <row r="444" spans="1:5">
      <c r="A444">
        <v>442</v>
      </c>
      <c r="B444">
        <v>4990.618890136679</v>
      </c>
      <c r="C444">
        <v>4990.618890136679</v>
      </c>
      <c r="D444">
        <v>627.5170884252155</v>
      </c>
      <c r="E444">
        <v>140.1332476144674</v>
      </c>
    </row>
    <row r="445" spans="1:5">
      <c r="A445">
        <v>443</v>
      </c>
      <c r="B445">
        <v>4990.618890136679</v>
      </c>
      <c r="C445">
        <v>4990.618890136679</v>
      </c>
      <c r="D445">
        <v>628.0693896019332</v>
      </c>
      <c r="E445">
        <v>140.6855487911852</v>
      </c>
    </row>
    <row r="446" spans="1:5">
      <c r="A446">
        <v>444</v>
      </c>
      <c r="B446">
        <v>4990.618890136679</v>
      </c>
      <c r="C446">
        <v>4990.618890136679</v>
      </c>
      <c r="D446">
        <v>627.7750992375643</v>
      </c>
      <c r="E446">
        <v>140.3912584268168</v>
      </c>
    </row>
    <row r="447" spans="1:5">
      <c r="A447">
        <v>445</v>
      </c>
      <c r="B447">
        <v>4990.618890136679</v>
      </c>
      <c r="C447">
        <v>4990.618890136679</v>
      </c>
      <c r="D447">
        <v>627.9823200275658</v>
      </c>
      <c r="E447">
        <v>140.5984792168177</v>
      </c>
    </row>
    <row r="448" spans="1:5">
      <c r="A448">
        <v>446</v>
      </c>
      <c r="B448">
        <v>4990.618890136679</v>
      </c>
      <c r="C448">
        <v>4990.618890136679</v>
      </c>
      <c r="D448">
        <v>627.9173543694142</v>
      </c>
      <c r="E448">
        <v>140.5335135586656</v>
      </c>
    </row>
    <row r="449" spans="1:5">
      <c r="A449">
        <v>447</v>
      </c>
      <c r="B449">
        <v>4990.618890136679</v>
      </c>
      <c r="C449">
        <v>4990.618890136679</v>
      </c>
      <c r="D449">
        <v>627.8668808420304</v>
      </c>
      <c r="E449">
        <v>140.4830400312817</v>
      </c>
    </row>
    <row r="450" spans="1:5">
      <c r="A450">
        <v>448</v>
      </c>
      <c r="B450">
        <v>4990.618890136679</v>
      </c>
      <c r="C450">
        <v>4990.618890136679</v>
      </c>
      <c r="D450">
        <v>627.6555206755346</v>
      </c>
      <c r="E450">
        <v>140.2716798647867</v>
      </c>
    </row>
    <row r="451" spans="1:5">
      <c r="A451">
        <v>449</v>
      </c>
      <c r="B451">
        <v>4990.618890136679</v>
      </c>
      <c r="C451">
        <v>4990.618890136679</v>
      </c>
      <c r="D451">
        <v>627.827681888636</v>
      </c>
      <c r="E451">
        <v>140.4438410778877</v>
      </c>
    </row>
    <row r="452" spans="1:5">
      <c r="A452">
        <v>450</v>
      </c>
      <c r="B452">
        <v>4990.618890136679</v>
      </c>
      <c r="C452">
        <v>4990.618890136679</v>
      </c>
      <c r="D452">
        <v>627.9788683004995</v>
      </c>
      <c r="E452">
        <v>140.595027489751</v>
      </c>
    </row>
    <row r="453" spans="1:5">
      <c r="A453">
        <v>451</v>
      </c>
      <c r="B453">
        <v>4990.618890136679</v>
      </c>
      <c r="C453">
        <v>4990.618890136679</v>
      </c>
      <c r="D453">
        <v>627.9853922232867</v>
      </c>
      <c r="E453">
        <v>140.6015514125388</v>
      </c>
    </row>
    <row r="454" spans="1:5">
      <c r="A454">
        <v>452</v>
      </c>
      <c r="B454">
        <v>4990.618890136679</v>
      </c>
      <c r="C454">
        <v>4990.618890136679</v>
      </c>
      <c r="D454">
        <v>628.1461238028994</v>
      </c>
      <c r="E454">
        <v>140.7622829921521</v>
      </c>
    </row>
    <row r="455" spans="1:5">
      <c r="A455">
        <v>453</v>
      </c>
      <c r="B455">
        <v>4990.618890136679</v>
      </c>
      <c r="C455">
        <v>4990.618890136679</v>
      </c>
      <c r="D455">
        <v>628.2427468808534</v>
      </c>
      <c r="E455">
        <v>140.8589060701058</v>
      </c>
    </row>
    <row r="456" spans="1:5">
      <c r="A456">
        <v>454</v>
      </c>
      <c r="B456">
        <v>4990.618890136679</v>
      </c>
      <c r="C456">
        <v>4990.618890136679</v>
      </c>
      <c r="D456">
        <v>628.4735866574222</v>
      </c>
      <c r="E456">
        <v>141.0897458466745</v>
      </c>
    </row>
    <row r="457" spans="1:5">
      <c r="A457">
        <v>455</v>
      </c>
      <c r="B457">
        <v>4990.618890136679</v>
      </c>
      <c r="C457">
        <v>4990.618890136679</v>
      </c>
      <c r="D457">
        <v>628.1749477013196</v>
      </c>
      <c r="E457">
        <v>140.7911068905724</v>
      </c>
    </row>
    <row r="458" spans="1:5">
      <c r="A458">
        <v>456</v>
      </c>
      <c r="B458">
        <v>4990.618890136679</v>
      </c>
      <c r="C458">
        <v>4990.618890136679</v>
      </c>
      <c r="D458">
        <v>628.1493519892121</v>
      </c>
      <c r="E458">
        <v>140.7655111784645</v>
      </c>
    </row>
    <row r="459" spans="1:5">
      <c r="A459">
        <v>457</v>
      </c>
      <c r="B459">
        <v>4990.618890136679</v>
      </c>
      <c r="C459">
        <v>4990.618890136679</v>
      </c>
      <c r="D459">
        <v>628.1476700228343</v>
      </c>
      <c r="E459">
        <v>140.7638292120865</v>
      </c>
    </row>
    <row r="460" spans="1:5">
      <c r="A460">
        <v>458</v>
      </c>
      <c r="B460">
        <v>4990.618890136679</v>
      </c>
      <c r="C460">
        <v>4990.618890136679</v>
      </c>
      <c r="D460">
        <v>628.1607811589207</v>
      </c>
      <c r="E460">
        <v>140.776940348172</v>
      </c>
    </row>
    <row r="461" spans="1:5">
      <c r="A461">
        <v>459</v>
      </c>
      <c r="B461">
        <v>4990.618890136679</v>
      </c>
      <c r="C461">
        <v>4990.618890136679</v>
      </c>
      <c r="D461">
        <v>628.1489049243631</v>
      </c>
      <c r="E461">
        <v>140.7650641136158</v>
      </c>
    </row>
    <row r="462" spans="1:5">
      <c r="A462">
        <v>460</v>
      </c>
      <c r="B462">
        <v>4990.618890136679</v>
      </c>
      <c r="C462">
        <v>4990.618890136679</v>
      </c>
      <c r="D462">
        <v>628.5469257705465</v>
      </c>
      <c r="E462">
        <v>141.1630849597994</v>
      </c>
    </row>
    <row r="463" spans="1:5">
      <c r="A463">
        <v>461</v>
      </c>
      <c r="B463">
        <v>4990.618890136679</v>
      </c>
      <c r="C463">
        <v>4990.618890136679</v>
      </c>
      <c r="D463">
        <v>628.5912540128863</v>
      </c>
      <c r="E463">
        <v>141.2074132021385</v>
      </c>
    </row>
    <row r="464" spans="1:5">
      <c r="A464">
        <v>462</v>
      </c>
      <c r="B464">
        <v>4990.618890136679</v>
      </c>
      <c r="C464">
        <v>4990.618890136679</v>
      </c>
      <c r="D464">
        <v>628.111850878062</v>
      </c>
      <c r="E464">
        <v>140.7280100673142</v>
      </c>
    </row>
    <row r="465" spans="1:5">
      <c r="A465">
        <v>463</v>
      </c>
      <c r="B465">
        <v>4990.618890136679</v>
      </c>
      <c r="C465">
        <v>4990.618890136679</v>
      </c>
      <c r="D465">
        <v>628.1733006010959</v>
      </c>
      <c r="E465">
        <v>140.7894597903481</v>
      </c>
    </row>
    <row r="466" spans="1:5">
      <c r="A466">
        <v>464</v>
      </c>
      <c r="B466">
        <v>4990.618890136679</v>
      </c>
      <c r="C466">
        <v>4990.618890136679</v>
      </c>
      <c r="D466">
        <v>628.301935730118</v>
      </c>
      <c r="E466">
        <v>140.9180949193696</v>
      </c>
    </row>
    <row r="467" spans="1:5">
      <c r="A467">
        <v>465</v>
      </c>
      <c r="B467">
        <v>4990.618890136679</v>
      </c>
      <c r="C467">
        <v>4990.618890136679</v>
      </c>
      <c r="D467">
        <v>628.0729555558067</v>
      </c>
      <c r="E467">
        <v>140.6891147450586</v>
      </c>
    </row>
    <row r="468" spans="1:5">
      <c r="A468">
        <v>466</v>
      </c>
      <c r="B468">
        <v>4990.618890136679</v>
      </c>
      <c r="C468">
        <v>4990.618890136679</v>
      </c>
      <c r="D468">
        <v>628.1678449031074</v>
      </c>
      <c r="E468">
        <v>140.7840040923602</v>
      </c>
    </row>
    <row r="469" spans="1:5">
      <c r="A469">
        <v>467</v>
      </c>
      <c r="B469">
        <v>4990.618890136679</v>
      </c>
      <c r="C469">
        <v>4990.618890136679</v>
      </c>
      <c r="D469">
        <v>628.256209266002</v>
      </c>
      <c r="E469">
        <v>140.8723684552544</v>
      </c>
    </row>
    <row r="470" spans="1:5">
      <c r="A470">
        <v>468</v>
      </c>
      <c r="B470">
        <v>4990.618890136679</v>
      </c>
      <c r="C470">
        <v>4990.618890136679</v>
      </c>
      <c r="D470">
        <v>628.0106578006431</v>
      </c>
      <c r="E470">
        <v>140.6268169898945</v>
      </c>
    </row>
    <row r="471" spans="1:5">
      <c r="A471">
        <v>469</v>
      </c>
      <c r="B471">
        <v>4990.618890136679</v>
      </c>
      <c r="C471">
        <v>4990.618890136679</v>
      </c>
      <c r="D471">
        <v>627.962876649359</v>
      </c>
      <c r="E471">
        <v>140.5790358386121</v>
      </c>
    </row>
    <row r="472" spans="1:5">
      <c r="A472">
        <v>470</v>
      </c>
      <c r="B472">
        <v>4990.618890136679</v>
      </c>
      <c r="C472">
        <v>4990.618890136679</v>
      </c>
      <c r="D472">
        <v>627.8593289591932</v>
      </c>
      <c r="E472">
        <v>140.4754881484444</v>
      </c>
    </row>
    <row r="473" spans="1:5">
      <c r="A473">
        <v>471</v>
      </c>
      <c r="B473">
        <v>4990.618890136679</v>
      </c>
      <c r="C473">
        <v>4990.618890136679</v>
      </c>
      <c r="D473">
        <v>628.0278066819793</v>
      </c>
      <c r="E473">
        <v>140.6439658712318</v>
      </c>
    </row>
    <row r="474" spans="1:5">
      <c r="A474">
        <v>472</v>
      </c>
      <c r="B474">
        <v>4990.618890136679</v>
      </c>
      <c r="C474">
        <v>4990.618890136679</v>
      </c>
      <c r="D474">
        <v>627.9066452089418</v>
      </c>
      <c r="E474">
        <v>140.5228043981948</v>
      </c>
    </row>
    <row r="475" spans="1:5">
      <c r="A475">
        <v>473</v>
      </c>
      <c r="B475">
        <v>4990.618890136679</v>
      </c>
      <c r="C475">
        <v>4990.618890136679</v>
      </c>
      <c r="D475">
        <v>627.9311893572331</v>
      </c>
      <c r="E475">
        <v>140.5473485464856</v>
      </c>
    </row>
    <row r="476" spans="1:5">
      <c r="A476">
        <v>474</v>
      </c>
      <c r="B476">
        <v>4990.618890136679</v>
      </c>
      <c r="C476">
        <v>4990.618890136679</v>
      </c>
      <c r="D476">
        <v>628.1012770385689</v>
      </c>
      <c r="E476">
        <v>140.7174362278208</v>
      </c>
    </row>
    <row r="477" spans="1:5">
      <c r="A477">
        <v>475</v>
      </c>
      <c r="B477">
        <v>4990.618890136679</v>
      </c>
      <c r="C477">
        <v>4990.618890136679</v>
      </c>
      <c r="D477">
        <v>627.8324160373051</v>
      </c>
      <c r="E477">
        <v>140.4485752265571</v>
      </c>
    </row>
    <row r="478" spans="1:5">
      <c r="A478">
        <v>476</v>
      </c>
      <c r="B478">
        <v>4990.618890136679</v>
      </c>
      <c r="C478">
        <v>4990.618890136679</v>
      </c>
      <c r="D478">
        <v>627.8015014053141</v>
      </c>
      <c r="E478">
        <v>140.4176605945666</v>
      </c>
    </row>
    <row r="479" spans="1:5">
      <c r="A479">
        <v>477</v>
      </c>
      <c r="B479">
        <v>4990.618890136679</v>
      </c>
      <c r="C479">
        <v>4990.618890136679</v>
      </c>
      <c r="D479">
        <v>627.9050646816108</v>
      </c>
      <c r="E479">
        <v>140.5212238708641</v>
      </c>
    </row>
    <row r="480" spans="1:5">
      <c r="A480">
        <v>478</v>
      </c>
      <c r="B480">
        <v>4990.618890136679</v>
      </c>
      <c r="C480">
        <v>4990.618890136679</v>
      </c>
      <c r="D480">
        <v>627.7898185919242</v>
      </c>
      <c r="E480">
        <v>140.4059777811765</v>
      </c>
    </row>
    <row r="481" spans="1:5">
      <c r="A481">
        <v>479</v>
      </c>
      <c r="B481">
        <v>4990.618890136679</v>
      </c>
      <c r="C481">
        <v>4990.618890136679</v>
      </c>
      <c r="D481">
        <v>627.9824215813096</v>
      </c>
      <c r="E481">
        <v>140.5985807705616</v>
      </c>
    </row>
    <row r="482" spans="1:5">
      <c r="A482">
        <v>480</v>
      </c>
      <c r="B482">
        <v>4990.618890136679</v>
      </c>
      <c r="C482">
        <v>4990.618890136679</v>
      </c>
      <c r="D482">
        <v>627.8261413548196</v>
      </c>
      <c r="E482">
        <v>140.4423005440716</v>
      </c>
    </row>
    <row r="483" spans="1:5">
      <c r="A483">
        <v>481</v>
      </c>
      <c r="B483">
        <v>4990.618890136679</v>
      </c>
      <c r="C483">
        <v>4990.618890136679</v>
      </c>
      <c r="D483">
        <v>627.9190125578269</v>
      </c>
      <c r="E483">
        <v>140.5351717470791</v>
      </c>
    </row>
    <row r="484" spans="1:5">
      <c r="A484">
        <v>482</v>
      </c>
      <c r="B484">
        <v>4990.618890136679</v>
      </c>
      <c r="C484">
        <v>4990.618890136679</v>
      </c>
      <c r="D484">
        <v>628.0329592672293</v>
      </c>
      <c r="E484">
        <v>140.6491184564815</v>
      </c>
    </row>
    <row r="485" spans="1:5">
      <c r="A485">
        <v>483</v>
      </c>
      <c r="B485">
        <v>4990.618890136679</v>
      </c>
      <c r="C485">
        <v>4990.618890136679</v>
      </c>
      <c r="D485">
        <v>627.7495727914084</v>
      </c>
      <c r="E485">
        <v>140.3657319806606</v>
      </c>
    </row>
    <row r="486" spans="1:5">
      <c r="A486">
        <v>484</v>
      </c>
      <c r="B486">
        <v>4990.618890136679</v>
      </c>
      <c r="C486">
        <v>4990.618890136679</v>
      </c>
      <c r="D486">
        <v>628.1508994741481</v>
      </c>
      <c r="E486">
        <v>140.767058663399</v>
      </c>
    </row>
    <row r="487" spans="1:5">
      <c r="A487">
        <v>485</v>
      </c>
      <c r="B487">
        <v>4990.618890136679</v>
      </c>
      <c r="C487">
        <v>4990.618890136679</v>
      </c>
      <c r="D487">
        <v>628.0034589438681</v>
      </c>
      <c r="E487">
        <v>140.6196181331204</v>
      </c>
    </row>
    <row r="488" spans="1:5">
      <c r="A488">
        <v>486</v>
      </c>
      <c r="B488">
        <v>4990.618890136679</v>
      </c>
      <c r="C488">
        <v>4990.618890136679</v>
      </c>
      <c r="D488">
        <v>628.1295108839984</v>
      </c>
      <c r="E488">
        <v>140.7456700732507</v>
      </c>
    </row>
    <row r="489" spans="1:5">
      <c r="A489">
        <v>487</v>
      </c>
      <c r="B489">
        <v>4990.618890136679</v>
      </c>
      <c r="C489">
        <v>4990.618890136679</v>
      </c>
      <c r="D489">
        <v>627.9758592911629</v>
      </c>
      <c r="E489">
        <v>140.592018480415</v>
      </c>
    </row>
    <row r="490" spans="1:5">
      <c r="A490">
        <v>488</v>
      </c>
      <c r="B490">
        <v>4990.618890136679</v>
      </c>
      <c r="C490">
        <v>4990.618890136679</v>
      </c>
      <c r="D490">
        <v>627.8879735911116</v>
      </c>
      <c r="E490">
        <v>140.5041327803645</v>
      </c>
    </row>
    <row r="491" spans="1:5">
      <c r="A491">
        <v>489</v>
      </c>
      <c r="B491">
        <v>4990.618890136679</v>
      </c>
      <c r="C491">
        <v>4990.618890136679</v>
      </c>
      <c r="D491">
        <v>627.9067394193297</v>
      </c>
      <c r="E491">
        <v>140.5228986085819</v>
      </c>
    </row>
    <row r="492" spans="1:5">
      <c r="A492">
        <v>490</v>
      </c>
      <c r="B492">
        <v>4990.618890136679</v>
      </c>
      <c r="C492">
        <v>4990.618890136679</v>
      </c>
      <c r="D492">
        <v>627.9957536516534</v>
      </c>
      <c r="E492">
        <v>140.611912840906</v>
      </c>
    </row>
    <row r="493" spans="1:5">
      <c r="A493">
        <v>491</v>
      </c>
      <c r="B493">
        <v>4990.618890136679</v>
      </c>
      <c r="C493">
        <v>4990.618890136679</v>
      </c>
      <c r="D493">
        <v>628.1461519774934</v>
      </c>
      <c r="E493">
        <v>140.7623111667463</v>
      </c>
    </row>
    <row r="494" spans="1:5">
      <c r="A494">
        <v>492</v>
      </c>
      <c r="B494">
        <v>4990.618890136679</v>
      </c>
      <c r="C494">
        <v>4990.618890136679</v>
      </c>
      <c r="D494">
        <v>628.0220788554153</v>
      </c>
      <c r="E494">
        <v>140.6382380446667</v>
      </c>
    </row>
    <row r="495" spans="1:5">
      <c r="A495">
        <v>493</v>
      </c>
      <c r="B495">
        <v>4990.618890136679</v>
      </c>
      <c r="C495">
        <v>4990.618890136679</v>
      </c>
      <c r="D495">
        <v>628.0014420760656</v>
      </c>
      <c r="E495">
        <v>140.6176012653173</v>
      </c>
    </row>
    <row r="496" spans="1:5">
      <c r="A496">
        <v>494</v>
      </c>
      <c r="B496">
        <v>4990.618890136679</v>
      </c>
      <c r="C496">
        <v>4990.618890136679</v>
      </c>
      <c r="D496">
        <v>628.0263934500665</v>
      </c>
      <c r="E496">
        <v>140.6425526393193</v>
      </c>
    </row>
    <row r="497" spans="1:5">
      <c r="A497">
        <v>495</v>
      </c>
      <c r="B497">
        <v>4990.618890136679</v>
      </c>
      <c r="C497">
        <v>4990.618890136679</v>
      </c>
      <c r="D497">
        <v>627.9827938052093</v>
      </c>
      <c r="E497">
        <v>140.5989529944621</v>
      </c>
    </row>
    <row r="498" spans="1:5">
      <c r="A498">
        <v>496</v>
      </c>
      <c r="B498">
        <v>4990.618890136679</v>
      </c>
      <c r="C498">
        <v>4990.618890136679</v>
      </c>
      <c r="D498">
        <v>627.9726651765523</v>
      </c>
      <c r="E498">
        <v>140.5888243658042</v>
      </c>
    </row>
    <row r="499" spans="1:5">
      <c r="A499">
        <v>497</v>
      </c>
      <c r="B499">
        <v>4990.618890136679</v>
      </c>
      <c r="C499">
        <v>4990.618890136679</v>
      </c>
      <c r="D499">
        <v>628.1140847676703</v>
      </c>
      <c r="E499">
        <v>140.7302439569222</v>
      </c>
    </row>
    <row r="500" spans="1:5">
      <c r="A500">
        <v>498</v>
      </c>
      <c r="B500">
        <v>4990.618890136679</v>
      </c>
      <c r="C500">
        <v>4990.618890136679</v>
      </c>
      <c r="D500">
        <v>628.0847115633586</v>
      </c>
      <c r="E500">
        <v>140.7008707526108</v>
      </c>
    </row>
    <row r="501" spans="1:5">
      <c r="A501">
        <v>499</v>
      </c>
      <c r="B501">
        <v>4990.618890136679</v>
      </c>
      <c r="C501">
        <v>4990.618890136679</v>
      </c>
      <c r="D501">
        <v>628.1431603540818</v>
      </c>
      <c r="E501">
        <v>140.7593195433337</v>
      </c>
    </row>
    <row r="502" spans="1:5">
      <c r="A502">
        <v>500</v>
      </c>
      <c r="B502">
        <v>4990.618890136679</v>
      </c>
      <c r="C502">
        <v>4990.618890136679</v>
      </c>
      <c r="D502">
        <v>628.1338207953575</v>
      </c>
      <c r="E502">
        <v>140.7499799846093</v>
      </c>
    </row>
    <row r="503" spans="1:5">
      <c r="A503">
        <v>501</v>
      </c>
      <c r="B503">
        <v>4990.618890136679</v>
      </c>
      <c r="C503">
        <v>4990.618890136679</v>
      </c>
      <c r="D503">
        <v>628.268519124105</v>
      </c>
      <c r="E503">
        <v>140.8846783133572</v>
      </c>
    </row>
    <row r="504" spans="1:5">
      <c r="A504">
        <v>502</v>
      </c>
      <c r="B504">
        <v>4990.618890136679</v>
      </c>
      <c r="C504">
        <v>4990.618890136679</v>
      </c>
      <c r="D504">
        <v>628.2717311996556</v>
      </c>
      <c r="E504">
        <v>140.8878903889085</v>
      </c>
    </row>
    <row r="505" spans="1:5">
      <c r="A505">
        <v>503</v>
      </c>
      <c r="B505">
        <v>4990.618890136679</v>
      </c>
      <c r="C505">
        <v>4990.618890136679</v>
      </c>
      <c r="D505">
        <v>628.0943280635684</v>
      </c>
      <c r="E505">
        <v>140.71048725282</v>
      </c>
    </row>
    <row r="506" spans="1:5">
      <c r="A506">
        <v>504</v>
      </c>
      <c r="B506">
        <v>4990.618890136679</v>
      </c>
      <c r="C506">
        <v>4990.618890136679</v>
      </c>
      <c r="D506">
        <v>628.1308813298266</v>
      </c>
      <c r="E506">
        <v>140.7470405190784</v>
      </c>
    </row>
    <row r="507" spans="1:5">
      <c r="A507">
        <v>505</v>
      </c>
      <c r="B507">
        <v>4990.618890136679</v>
      </c>
      <c r="C507">
        <v>4990.618890136679</v>
      </c>
      <c r="D507">
        <v>628.1603023808938</v>
      </c>
      <c r="E507">
        <v>140.776461570145</v>
      </c>
    </row>
    <row r="508" spans="1:5">
      <c r="A508">
        <v>506</v>
      </c>
      <c r="B508">
        <v>4990.618890136679</v>
      </c>
      <c r="C508">
        <v>4990.618890136679</v>
      </c>
      <c r="D508">
        <v>628.0967043236741</v>
      </c>
      <c r="E508">
        <v>140.7128635129264</v>
      </c>
    </row>
    <row r="509" spans="1:5">
      <c r="A509">
        <v>507</v>
      </c>
      <c r="B509">
        <v>4990.618890136679</v>
      </c>
      <c r="C509">
        <v>4990.618890136679</v>
      </c>
      <c r="D509">
        <v>628.258432173846</v>
      </c>
      <c r="E509">
        <v>140.874591363097</v>
      </c>
    </row>
    <row r="510" spans="1:5">
      <c r="A510">
        <v>508</v>
      </c>
      <c r="B510">
        <v>4990.618890136679</v>
      </c>
      <c r="C510">
        <v>4990.618890136679</v>
      </c>
      <c r="D510">
        <v>628.126413929049</v>
      </c>
      <c r="E510">
        <v>140.7425731183018</v>
      </c>
    </row>
    <row r="511" spans="1:5">
      <c r="A511">
        <v>509</v>
      </c>
      <c r="B511">
        <v>4990.618890136679</v>
      </c>
      <c r="C511">
        <v>4990.618890136679</v>
      </c>
      <c r="D511">
        <v>628.045810027334</v>
      </c>
      <c r="E511">
        <v>140.6619692165861</v>
      </c>
    </row>
    <row r="512" spans="1:5">
      <c r="A512">
        <v>510</v>
      </c>
      <c r="B512">
        <v>4990.618890136679</v>
      </c>
      <c r="C512">
        <v>4990.618890136679</v>
      </c>
      <c r="D512">
        <v>628.0380461427703</v>
      </c>
      <c r="E512">
        <v>140.6542053320234</v>
      </c>
    </row>
    <row r="513" spans="1:5">
      <c r="A513">
        <v>511</v>
      </c>
      <c r="B513">
        <v>4990.618890136679</v>
      </c>
      <c r="C513">
        <v>4990.618890136679</v>
      </c>
      <c r="D513">
        <v>627.8573804961165</v>
      </c>
      <c r="E513">
        <v>140.4735396853688</v>
      </c>
    </row>
    <row r="514" spans="1:5">
      <c r="A514">
        <v>512</v>
      </c>
      <c r="B514">
        <v>4990.618890136679</v>
      </c>
      <c r="C514">
        <v>4990.618890136679</v>
      </c>
      <c r="D514">
        <v>627.8985913109784</v>
      </c>
      <c r="E514">
        <v>140.5147505002302</v>
      </c>
    </row>
    <row r="515" spans="1:5">
      <c r="A515">
        <v>513</v>
      </c>
      <c r="B515">
        <v>4990.618890136679</v>
      </c>
      <c r="C515">
        <v>4990.618890136679</v>
      </c>
      <c r="D515">
        <v>627.9387806442712</v>
      </c>
      <c r="E515">
        <v>140.5549398335239</v>
      </c>
    </row>
    <row r="516" spans="1:5">
      <c r="A516">
        <v>514</v>
      </c>
      <c r="B516">
        <v>4990.618890136679</v>
      </c>
      <c r="C516">
        <v>4990.618890136679</v>
      </c>
      <c r="D516">
        <v>627.873076757998</v>
      </c>
      <c r="E516">
        <v>140.4892359472503</v>
      </c>
    </row>
    <row r="517" spans="1:5">
      <c r="A517">
        <v>515</v>
      </c>
      <c r="B517">
        <v>4990.618890136679</v>
      </c>
      <c r="C517">
        <v>4990.618890136679</v>
      </c>
      <c r="D517">
        <v>627.8856428784031</v>
      </c>
      <c r="E517">
        <v>140.5018020676561</v>
      </c>
    </row>
    <row r="518" spans="1:5">
      <c r="A518">
        <v>516</v>
      </c>
      <c r="B518">
        <v>4990.618890136679</v>
      </c>
      <c r="C518">
        <v>4990.618890136679</v>
      </c>
      <c r="D518">
        <v>627.8670978889529</v>
      </c>
      <c r="E518">
        <v>140.4832570782056</v>
      </c>
    </row>
    <row r="519" spans="1:5">
      <c r="A519">
        <v>517</v>
      </c>
      <c r="B519">
        <v>4990.618890136679</v>
      </c>
      <c r="C519">
        <v>4990.618890136679</v>
      </c>
      <c r="D519">
        <v>627.9368057900026</v>
      </c>
      <c r="E519">
        <v>140.5529649792548</v>
      </c>
    </row>
    <row r="520" spans="1:5">
      <c r="A520">
        <v>518</v>
      </c>
      <c r="B520">
        <v>4990.618890136679</v>
      </c>
      <c r="C520">
        <v>4990.618890136679</v>
      </c>
      <c r="D520">
        <v>627.921075244784</v>
      </c>
      <c r="E520">
        <v>140.537234434036</v>
      </c>
    </row>
    <row r="521" spans="1:5">
      <c r="A521">
        <v>519</v>
      </c>
      <c r="B521">
        <v>4990.618890136679</v>
      </c>
      <c r="C521">
        <v>4990.618890136679</v>
      </c>
      <c r="D521">
        <v>627.8297495843352</v>
      </c>
      <c r="E521">
        <v>140.4459087735875</v>
      </c>
    </row>
    <row r="522" spans="1:5">
      <c r="A522">
        <v>520</v>
      </c>
      <c r="B522">
        <v>4990.618890136679</v>
      </c>
      <c r="C522">
        <v>4990.618890136679</v>
      </c>
      <c r="D522">
        <v>627.782775231167</v>
      </c>
      <c r="E522">
        <v>140.3989344204195</v>
      </c>
    </row>
    <row r="523" spans="1:5">
      <c r="A523">
        <v>521</v>
      </c>
      <c r="B523">
        <v>4990.618890136679</v>
      </c>
      <c r="C523">
        <v>4990.618890136679</v>
      </c>
      <c r="D523">
        <v>627.7967435901202</v>
      </c>
      <c r="E523">
        <v>140.4129027793727</v>
      </c>
    </row>
    <row r="524" spans="1:5">
      <c r="A524">
        <v>522</v>
      </c>
      <c r="B524">
        <v>4990.618890136679</v>
      </c>
      <c r="C524">
        <v>4990.618890136679</v>
      </c>
      <c r="D524">
        <v>627.739503920333</v>
      </c>
      <c r="E524">
        <v>140.3556631095846</v>
      </c>
    </row>
    <row r="525" spans="1:5">
      <c r="A525">
        <v>523</v>
      </c>
      <c r="B525">
        <v>4990.618890136679</v>
      </c>
      <c r="C525">
        <v>4990.618890136679</v>
      </c>
      <c r="D525">
        <v>627.8711212835834</v>
      </c>
      <c r="E525">
        <v>140.4872804728352</v>
      </c>
    </row>
    <row r="526" spans="1:5">
      <c r="A526">
        <v>524</v>
      </c>
      <c r="B526">
        <v>4990.618890136679</v>
      </c>
      <c r="C526">
        <v>4990.618890136679</v>
      </c>
      <c r="D526">
        <v>627.8828527425783</v>
      </c>
      <c r="E526">
        <v>140.4990119318302</v>
      </c>
    </row>
    <row r="527" spans="1:5">
      <c r="A527">
        <v>525</v>
      </c>
      <c r="B527">
        <v>4990.618890136679</v>
      </c>
      <c r="C527">
        <v>4990.618890136679</v>
      </c>
      <c r="D527">
        <v>627.7754695373632</v>
      </c>
      <c r="E527">
        <v>140.3916287266151</v>
      </c>
    </row>
    <row r="528" spans="1:5">
      <c r="A528">
        <v>526</v>
      </c>
      <c r="B528">
        <v>4990.618890136679</v>
      </c>
      <c r="C528">
        <v>4990.618890136679</v>
      </c>
      <c r="D528">
        <v>627.884440326974</v>
      </c>
      <c r="E528">
        <v>140.5005995162259</v>
      </c>
    </row>
    <row r="529" spans="1:5">
      <c r="A529">
        <v>527</v>
      </c>
      <c r="B529">
        <v>4990.618890136679</v>
      </c>
      <c r="C529">
        <v>4990.618890136679</v>
      </c>
      <c r="D529">
        <v>627.8020883954898</v>
      </c>
      <c r="E529">
        <v>140.4182475847425</v>
      </c>
    </row>
    <row r="530" spans="1:5">
      <c r="A530">
        <v>528</v>
      </c>
      <c r="B530">
        <v>4990.618890136679</v>
      </c>
      <c r="C530">
        <v>4990.618890136679</v>
      </c>
      <c r="D530">
        <v>627.9983435746595</v>
      </c>
      <c r="E530">
        <v>140.6145027639118</v>
      </c>
    </row>
    <row r="531" spans="1:5">
      <c r="A531">
        <v>529</v>
      </c>
      <c r="B531">
        <v>4990.618890136679</v>
      </c>
      <c r="C531">
        <v>4990.618890136679</v>
      </c>
      <c r="D531">
        <v>627.8886459152303</v>
      </c>
      <c r="E531">
        <v>140.5048051044826</v>
      </c>
    </row>
    <row r="532" spans="1:5">
      <c r="A532">
        <v>530</v>
      </c>
      <c r="B532">
        <v>4990.618890136679</v>
      </c>
      <c r="C532">
        <v>4990.618890136679</v>
      </c>
      <c r="D532">
        <v>627.976410056467</v>
      </c>
      <c r="E532">
        <v>140.5925692457183</v>
      </c>
    </row>
    <row r="533" spans="1:5">
      <c r="A533">
        <v>531</v>
      </c>
      <c r="B533">
        <v>4990.618890136679</v>
      </c>
      <c r="C533">
        <v>4990.618890136679</v>
      </c>
      <c r="D533">
        <v>627.9791470935285</v>
      </c>
      <c r="E533">
        <v>140.5953062827803</v>
      </c>
    </row>
    <row r="534" spans="1:5">
      <c r="A534">
        <v>532</v>
      </c>
      <c r="B534">
        <v>4990.618890136679</v>
      </c>
      <c r="C534">
        <v>4990.618890136679</v>
      </c>
      <c r="D534">
        <v>628.049622811758</v>
      </c>
      <c r="E534">
        <v>140.66578200101</v>
      </c>
    </row>
    <row r="535" spans="1:5">
      <c r="A535">
        <v>533</v>
      </c>
      <c r="B535">
        <v>4990.618890136679</v>
      </c>
      <c r="C535">
        <v>4990.618890136679</v>
      </c>
      <c r="D535">
        <v>627.9421261615392</v>
      </c>
      <c r="E535">
        <v>140.5582853507913</v>
      </c>
    </row>
    <row r="536" spans="1:5">
      <c r="A536">
        <v>534</v>
      </c>
      <c r="B536">
        <v>4990.618890136679</v>
      </c>
      <c r="C536">
        <v>4990.618890136679</v>
      </c>
      <c r="D536">
        <v>628.1156367524788</v>
      </c>
      <c r="E536">
        <v>140.7317959417311</v>
      </c>
    </row>
    <row r="537" spans="1:5">
      <c r="A537">
        <v>535</v>
      </c>
      <c r="B537">
        <v>4990.618890136679</v>
      </c>
      <c r="C537">
        <v>4990.618890136679</v>
      </c>
      <c r="D537">
        <v>628.0252451175684</v>
      </c>
      <c r="E537">
        <v>140.6414043068205</v>
      </c>
    </row>
    <row r="538" spans="1:5">
      <c r="A538">
        <v>536</v>
      </c>
      <c r="B538">
        <v>4990.618890136679</v>
      </c>
      <c r="C538">
        <v>4990.618890136679</v>
      </c>
      <c r="D538">
        <v>628.0858345319803</v>
      </c>
      <c r="E538">
        <v>140.701993721232</v>
      </c>
    </row>
    <row r="539" spans="1:5">
      <c r="A539">
        <v>537</v>
      </c>
      <c r="B539">
        <v>4990.618890136679</v>
      </c>
      <c r="C539">
        <v>4990.618890136679</v>
      </c>
      <c r="D539">
        <v>628.0542965601026</v>
      </c>
      <c r="E539">
        <v>140.6704557493543</v>
      </c>
    </row>
    <row r="540" spans="1:5">
      <c r="A540">
        <v>538</v>
      </c>
      <c r="B540">
        <v>4990.618890136679</v>
      </c>
      <c r="C540">
        <v>4990.618890136679</v>
      </c>
      <c r="D540">
        <v>628.1571585215986</v>
      </c>
      <c r="E540">
        <v>140.7733177108508</v>
      </c>
    </row>
    <row r="541" spans="1:5">
      <c r="A541">
        <v>539</v>
      </c>
      <c r="B541">
        <v>4990.618890136679</v>
      </c>
      <c r="C541">
        <v>4990.618890136679</v>
      </c>
      <c r="D541">
        <v>628.1099844489352</v>
      </c>
      <c r="E541">
        <v>140.7261436381873</v>
      </c>
    </row>
    <row r="542" spans="1:5">
      <c r="A542">
        <v>540</v>
      </c>
      <c r="B542">
        <v>4990.618890136679</v>
      </c>
      <c r="C542">
        <v>4990.618890136679</v>
      </c>
      <c r="D542">
        <v>628.0255794809558</v>
      </c>
      <c r="E542">
        <v>140.6417386702079</v>
      </c>
    </row>
    <row r="543" spans="1:5">
      <c r="A543">
        <v>541</v>
      </c>
      <c r="B543">
        <v>4990.618890136679</v>
      </c>
      <c r="C543">
        <v>4990.618890136679</v>
      </c>
      <c r="D543">
        <v>628.0277042763684</v>
      </c>
      <c r="E543">
        <v>140.6438634656203</v>
      </c>
    </row>
    <row r="544" spans="1:5">
      <c r="A544">
        <v>542</v>
      </c>
      <c r="B544">
        <v>4990.618890136679</v>
      </c>
      <c r="C544">
        <v>4990.618890136679</v>
      </c>
      <c r="D544">
        <v>628.1412751181788</v>
      </c>
      <c r="E544">
        <v>140.7574343074313</v>
      </c>
    </row>
    <row r="545" spans="1:5">
      <c r="A545">
        <v>543</v>
      </c>
      <c r="B545">
        <v>4990.618890136679</v>
      </c>
      <c r="C545">
        <v>4990.618890136679</v>
      </c>
      <c r="D545">
        <v>628.0573900132418</v>
      </c>
      <c r="E545">
        <v>140.6735492024934</v>
      </c>
    </row>
    <row r="546" spans="1:5">
      <c r="A546">
        <v>544</v>
      </c>
      <c r="B546">
        <v>4990.618890136679</v>
      </c>
      <c r="C546">
        <v>4990.618890136679</v>
      </c>
      <c r="D546">
        <v>628.1160596795326</v>
      </c>
      <c r="E546">
        <v>140.7322188687849</v>
      </c>
    </row>
    <row r="547" spans="1:5">
      <c r="A547">
        <v>545</v>
      </c>
      <c r="B547">
        <v>4990.618890136679</v>
      </c>
      <c r="C547">
        <v>4990.618890136679</v>
      </c>
      <c r="D547">
        <v>628.09836649197</v>
      </c>
      <c r="E547">
        <v>140.7145256812217</v>
      </c>
    </row>
    <row r="548" spans="1:5">
      <c r="A548">
        <v>546</v>
      </c>
      <c r="B548">
        <v>4990.618890136679</v>
      </c>
      <c r="C548">
        <v>4990.618890136679</v>
      </c>
      <c r="D548">
        <v>628.0796622109489</v>
      </c>
      <c r="E548">
        <v>140.6958214002009</v>
      </c>
    </row>
    <row r="549" spans="1:5">
      <c r="A549">
        <v>547</v>
      </c>
      <c r="B549">
        <v>4990.618890136679</v>
      </c>
      <c r="C549">
        <v>4990.618890136679</v>
      </c>
      <c r="D549">
        <v>628.1132699649229</v>
      </c>
      <c r="E549">
        <v>140.7294291541745</v>
      </c>
    </row>
    <row r="550" spans="1:5">
      <c r="A550">
        <v>548</v>
      </c>
      <c r="B550">
        <v>4990.618890136679</v>
      </c>
      <c r="C550">
        <v>4990.618890136679</v>
      </c>
      <c r="D550">
        <v>628.0451013870033</v>
      </c>
      <c r="E550">
        <v>140.6612605762556</v>
      </c>
    </row>
    <row r="551" spans="1:5">
      <c r="A551">
        <v>549</v>
      </c>
      <c r="B551">
        <v>4990.618890136679</v>
      </c>
      <c r="C551">
        <v>4990.618890136679</v>
      </c>
      <c r="D551">
        <v>628.1174965543299</v>
      </c>
      <c r="E551">
        <v>140.7336557435817</v>
      </c>
    </row>
    <row r="552" spans="1:5">
      <c r="A552">
        <v>550</v>
      </c>
      <c r="B552">
        <v>4990.618890136679</v>
      </c>
      <c r="C552">
        <v>4990.618890136679</v>
      </c>
      <c r="D552">
        <v>627.9329803968302</v>
      </c>
      <c r="E552">
        <v>140.5491395860836</v>
      </c>
    </row>
    <row r="553" spans="1:5">
      <c r="A553">
        <v>551</v>
      </c>
      <c r="B553">
        <v>4990.618890136679</v>
      </c>
      <c r="C553">
        <v>4990.618890136679</v>
      </c>
      <c r="D553">
        <v>628.11620676635</v>
      </c>
      <c r="E553">
        <v>140.7323659556021</v>
      </c>
    </row>
    <row r="554" spans="1:5">
      <c r="A554">
        <v>552</v>
      </c>
      <c r="B554">
        <v>4990.618890136679</v>
      </c>
      <c r="C554">
        <v>4990.618890136679</v>
      </c>
      <c r="D554">
        <v>628.2037719426977</v>
      </c>
      <c r="E554">
        <v>140.8199311319502</v>
      </c>
    </row>
    <row r="555" spans="1:5">
      <c r="A555">
        <v>553</v>
      </c>
      <c r="B555">
        <v>4990.618890136679</v>
      </c>
      <c r="C555">
        <v>4990.618890136679</v>
      </c>
      <c r="D555">
        <v>628.0815229065045</v>
      </c>
      <c r="E555">
        <v>140.6976820957562</v>
      </c>
    </row>
    <row r="556" spans="1:5">
      <c r="A556">
        <v>554</v>
      </c>
      <c r="B556">
        <v>4990.618890136679</v>
      </c>
      <c r="C556">
        <v>4990.618890136679</v>
      </c>
      <c r="D556">
        <v>628.0489244972307</v>
      </c>
      <c r="E556">
        <v>140.6650836864838</v>
      </c>
    </row>
    <row r="557" spans="1:5">
      <c r="A557">
        <v>555</v>
      </c>
      <c r="B557">
        <v>4990.618890136679</v>
      </c>
      <c r="C557">
        <v>4990.618890136679</v>
      </c>
      <c r="D557">
        <v>628.1423157952311</v>
      </c>
      <c r="E557">
        <v>140.7584749844836</v>
      </c>
    </row>
    <row r="558" spans="1:5">
      <c r="A558">
        <v>556</v>
      </c>
      <c r="B558">
        <v>4990.618890136679</v>
      </c>
      <c r="C558">
        <v>4990.618890136679</v>
      </c>
      <c r="D558">
        <v>628.3376188423658</v>
      </c>
      <c r="E558">
        <v>140.9537780316176</v>
      </c>
    </row>
    <row r="559" spans="1:5">
      <c r="A559">
        <v>557</v>
      </c>
      <c r="B559">
        <v>4990.618890136679</v>
      </c>
      <c r="C559">
        <v>4990.618890136679</v>
      </c>
      <c r="D559">
        <v>628.1050268447298</v>
      </c>
      <c r="E559">
        <v>140.7211860339822</v>
      </c>
    </row>
    <row r="560" spans="1:5">
      <c r="A560">
        <v>558</v>
      </c>
      <c r="B560">
        <v>4990.618890136679</v>
      </c>
      <c r="C560">
        <v>4990.618890136679</v>
      </c>
      <c r="D560">
        <v>627.9822480392905</v>
      </c>
      <c r="E560">
        <v>140.5984072285424</v>
      </c>
    </row>
    <row r="561" spans="1:5">
      <c r="A561">
        <v>559</v>
      </c>
      <c r="B561">
        <v>4990.618890136679</v>
      </c>
      <c r="C561">
        <v>4990.618890136679</v>
      </c>
      <c r="D561">
        <v>628.0635100392966</v>
      </c>
      <c r="E561">
        <v>140.6796692285484</v>
      </c>
    </row>
    <row r="562" spans="1:5">
      <c r="A562">
        <v>560</v>
      </c>
      <c r="B562">
        <v>4990.618890136679</v>
      </c>
      <c r="C562">
        <v>4990.618890136679</v>
      </c>
      <c r="D562">
        <v>628.1819581480967</v>
      </c>
      <c r="E562">
        <v>140.7981173373492</v>
      </c>
    </row>
    <row r="563" spans="1:5">
      <c r="A563">
        <v>561</v>
      </c>
      <c r="B563">
        <v>4990.618890136679</v>
      </c>
      <c r="C563">
        <v>4990.618890136679</v>
      </c>
      <c r="D563">
        <v>628.147360358416</v>
      </c>
      <c r="E563">
        <v>140.7635195476675</v>
      </c>
    </row>
    <row r="564" spans="1:5">
      <c r="A564">
        <v>562</v>
      </c>
      <c r="B564">
        <v>4990.618890136679</v>
      </c>
      <c r="C564">
        <v>4990.618890136679</v>
      </c>
      <c r="D564">
        <v>628.0901074271877</v>
      </c>
      <c r="E564">
        <v>140.7062666164408</v>
      </c>
    </row>
    <row r="565" spans="1:5">
      <c r="A565">
        <v>563</v>
      </c>
      <c r="B565">
        <v>4990.618890136679</v>
      </c>
      <c r="C565">
        <v>4990.618890136679</v>
      </c>
      <c r="D565">
        <v>628.0637935341372</v>
      </c>
      <c r="E565">
        <v>140.6799527233891</v>
      </c>
    </row>
    <row r="566" spans="1:5">
      <c r="A566">
        <v>564</v>
      </c>
      <c r="B566">
        <v>4990.618890136679</v>
      </c>
      <c r="C566">
        <v>4990.618890136679</v>
      </c>
      <c r="D566">
        <v>628.0612868979322</v>
      </c>
      <c r="E566">
        <v>140.677446087185</v>
      </c>
    </row>
    <row r="567" spans="1:5">
      <c r="A567">
        <v>565</v>
      </c>
      <c r="B567">
        <v>4990.618890136679</v>
      </c>
      <c r="C567">
        <v>4990.618890136679</v>
      </c>
      <c r="D567">
        <v>628.0968199024494</v>
      </c>
      <c r="E567">
        <v>140.7129790917015</v>
      </c>
    </row>
    <row r="568" spans="1:5">
      <c r="A568">
        <v>566</v>
      </c>
      <c r="B568">
        <v>4990.618890136679</v>
      </c>
      <c r="C568">
        <v>4990.618890136679</v>
      </c>
      <c r="D568">
        <v>628.0767398965269</v>
      </c>
      <c r="E568">
        <v>140.6928990857788</v>
      </c>
    </row>
    <row r="569" spans="1:5">
      <c r="A569">
        <v>567</v>
      </c>
      <c r="B569">
        <v>4990.618890136679</v>
      </c>
      <c r="C569">
        <v>4990.618890136679</v>
      </c>
      <c r="D569">
        <v>628.0850304800654</v>
      </c>
      <c r="E569">
        <v>140.7011896693182</v>
      </c>
    </row>
    <row r="570" spans="1:5">
      <c r="A570">
        <v>568</v>
      </c>
      <c r="B570">
        <v>4990.618890136679</v>
      </c>
      <c r="C570">
        <v>4990.618890136679</v>
      </c>
      <c r="D570">
        <v>628.0855838376592</v>
      </c>
      <c r="E570">
        <v>140.7017430269113</v>
      </c>
    </row>
    <row r="571" spans="1:5">
      <c r="A571">
        <v>569</v>
      </c>
      <c r="B571">
        <v>4990.618890136679</v>
      </c>
      <c r="C571">
        <v>4990.618890136679</v>
      </c>
      <c r="D571">
        <v>628.0553404525358</v>
      </c>
      <c r="E571">
        <v>140.6714996417883</v>
      </c>
    </row>
    <row r="572" spans="1:5">
      <c r="A572">
        <v>570</v>
      </c>
      <c r="B572">
        <v>4990.618890136679</v>
      </c>
      <c r="C572">
        <v>4990.618890136679</v>
      </c>
      <c r="D572">
        <v>628.105318484406</v>
      </c>
      <c r="E572">
        <v>140.7214776736584</v>
      </c>
    </row>
    <row r="573" spans="1:5">
      <c r="A573">
        <v>571</v>
      </c>
      <c r="B573">
        <v>4990.618890136679</v>
      </c>
      <c r="C573">
        <v>4990.618890136679</v>
      </c>
      <c r="D573">
        <v>628.2069129427641</v>
      </c>
      <c r="E573">
        <v>140.8230721320165</v>
      </c>
    </row>
    <row r="574" spans="1:5">
      <c r="A574">
        <v>572</v>
      </c>
      <c r="B574">
        <v>4990.618890136679</v>
      </c>
      <c r="C574">
        <v>4990.618890136679</v>
      </c>
      <c r="D574">
        <v>628.2339135368815</v>
      </c>
      <c r="E574">
        <v>140.8500727261328</v>
      </c>
    </row>
    <row r="575" spans="1:5">
      <c r="A575">
        <v>573</v>
      </c>
      <c r="B575">
        <v>4990.618890136679</v>
      </c>
      <c r="C575">
        <v>4990.618890136679</v>
      </c>
      <c r="D575">
        <v>628.1335959823347</v>
      </c>
      <c r="E575">
        <v>140.7497551715873</v>
      </c>
    </row>
    <row r="576" spans="1:5">
      <c r="A576">
        <v>574</v>
      </c>
      <c r="B576">
        <v>4990.618890136679</v>
      </c>
      <c r="C576">
        <v>4990.618890136679</v>
      </c>
      <c r="D576">
        <v>628.1420278628354</v>
      </c>
      <c r="E576">
        <v>140.7581870520884</v>
      </c>
    </row>
    <row r="577" spans="1:5">
      <c r="A577">
        <v>575</v>
      </c>
      <c r="B577">
        <v>4990.618890136679</v>
      </c>
      <c r="C577">
        <v>4990.618890136679</v>
      </c>
      <c r="D577">
        <v>628.1480041201468</v>
      </c>
      <c r="E577">
        <v>140.7641633093984</v>
      </c>
    </row>
    <row r="578" spans="1:5">
      <c r="A578">
        <v>576</v>
      </c>
      <c r="B578">
        <v>4990.618890136679</v>
      </c>
      <c r="C578">
        <v>4990.618890136679</v>
      </c>
      <c r="D578">
        <v>628.0776742459624</v>
      </c>
      <c r="E578">
        <v>140.6938334352142</v>
      </c>
    </row>
    <row r="579" spans="1:5">
      <c r="A579">
        <v>577</v>
      </c>
      <c r="B579">
        <v>4990.618890136679</v>
      </c>
      <c r="C579">
        <v>4990.618890136679</v>
      </c>
      <c r="D579">
        <v>628.0567895547749</v>
      </c>
      <c r="E579">
        <v>140.6729487440272</v>
      </c>
    </row>
    <row r="580" spans="1:5">
      <c r="A580">
        <v>578</v>
      </c>
      <c r="B580">
        <v>4990.618890136679</v>
      </c>
      <c r="C580">
        <v>4990.618890136679</v>
      </c>
      <c r="D580">
        <v>628.0857011627962</v>
      </c>
      <c r="E580">
        <v>140.7018603520481</v>
      </c>
    </row>
    <row r="581" spans="1:5">
      <c r="A581">
        <v>579</v>
      </c>
      <c r="B581">
        <v>4990.618890136679</v>
      </c>
      <c r="C581">
        <v>4990.618890136679</v>
      </c>
      <c r="D581">
        <v>628.0819106552773</v>
      </c>
      <c r="E581">
        <v>140.6980698445295</v>
      </c>
    </row>
    <row r="582" spans="1:5">
      <c r="A582">
        <v>580</v>
      </c>
      <c r="B582">
        <v>4990.618890136679</v>
      </c>
      <c r="C582">
        <v>4990.618890136679</v>
      </c>
      <c r="D582">
        <v>628.0755271738872</v>
      </c>
      <c r="E582">
        <v>140.691686363139</v>
      </c>
    </row>
    <row r="583" spans="1:5">
      <c r="A583">
        <v>581</v>
      </c>
      <c r="B583">
        <v>4990.618890136679</v>
      </c>
      <c r="C583">
        <v>4990.618890136679</v>
      </c>
      <c r="D583">
        <v>628.1069821605081</v>
      </c>
      <c r="E583">
        <v>140.7231413497602</v>
      </c>
    </row>
    <row r="584" spans="1:5">
      <c r="A584">
        <v>582</v>
      </c>
      <c r="B584">
        <v>4990.618890136679</v>
      </c>
      <c r="C584">
        <v>4990.618890136679</v>
      </c>
      <c r="D584">
        <v>628.0588291188436</v>
      </c>
      <c r="E584">
        <v>140.6749883080967</v>
      </c>
    </row>
    <row r="585" spans="1:5">
      <c r="A585">
        <v>583</v>
      </c>
      <c r="B585">
        <v>4990.618890136679</v>
      </c>
      <c r="C585">
        <v>4990.618890136679</v>
      </c>
      <c r="D585">
        <v>628.0810424050774</v>
      </c>
      <c r="E585">
        <v>140.69720159433</v>
      </c>
    </row>
    <row r="586" spans="1:5">
      <c r="A586">
        <v>584</v>
      </c>
      <c r="B586">
        <v>4990.618890136679</v>
      </c>
      <c r="C586">
        <v>4990.618890136679</v>
      </c>
      <c r="D586">
        <v>628.1215465030091</v>
      </c>
      <c r="E586">
        <v>140.7377056922622</v>
      </c>
    </row>
    <row r="587" spans="1:5">
      <c r="A587">
        <v>585</v>
      </c>
      <c r="B587">
        <v>4990.618890136679</v>
      </c>
      <c r="C587">
        <v>4990.618890136679</v>
      </c>
      <c r="D587">
        <v>628.0596769067465</v>
      </c>
      <c r="E587">
        <v>140.6758360959991</v>
      </c>
    </row>
    <row r="588" spans="1:5">
      <c r="A588">
        <v>586</v>
      </c>
      <c r="B588">
        <v>4990.618890136679</v>
      </c>
      <c r="C588">
        <v>4990.618890136679</v>
      </c>
      <c r="D588">
        <v>628.0432738225779</v>
      </c>
      <c r="E588">
        <v>140.6594330118304</v>
      </c>
    </row>
    <row r="589" spans="1:5">
      <c r="A589">
        <v>587</v>
      </c>
      <c r="B589">
        <v>4990.618890136679</v>
      </c>
      <c r="C589">
        <v>4990.618890136679</v>
      </c>
      <c r="D589">
        <v>628.0269531261764</v>
      </c>
      <c r="E589">
        <v>140.6431123154293</v>
      </c>
    </row>
    <row r="590" spans="1:5">
      <c r="A590">
        <v>588</v>
      </c>
      <c r="B590">
        <v>4990.618890136679</v>
      </c>
      <c r="C590">
        <v>4990.618890136679</v>
      </c>
      <c r="D590">
        <v>628.0660394584108</v>
      </c>
      <c r="E590">
        <v>140.6821986476631</v>
      </c>
    </row>
    <row r="591" spans="1:5">
      <c r="A591">
        <v>589</v>
      </c>
      <c r="B591">
        <v>4990.618890136679</v>
      </c>
      <c r="C591">
        <v>4990.618890136679</v>
      </c>
      <c r="D591">
        <v>628.0431898855048</v>
      </c>
      <c r="E591">
        <v>140.6593490747564</v>
      </c>
    </row>
    <row r="592" spans="1:5">
      <c r="A592">
        <v>590</v>
      </c>
      <c r="B592">
        <v>4990.618890136679</v>
      </c>
      <c r="C592">
        <v>4990.618890136679</v>
      </c>
      <c r="D592">
        <v>628.0678235857521</v>
      </c>
      <c r="E592">
        <v>140.6839827750038</v>
      </c>
    </row>
    <row r="593" spans="1:5">
      <c r="A593">
        <v>591</v>
      </c>
      <c r="B593">
        <v>4990.618890136679</v>
      </c>
      <c r="C593">
        <v>4990.618890136679</v>
      </c>
      <c r="D593">
        <v>628.0796111728313</v>
      </c>
      <c r="E593">
        <v>140.6957703620834</v>
      </c>
    </row>
    <row r="594" spans="1:5">
      <c r="A594">
        <v>592</v>
      </c>
      <c r="B594">
        <v>4990.618890136679</v>
      </c>
      <c r="C594">
        <v>4990.618890136679</v>
      </c>
      <c r="D594">
        <v>628.0454438375837</v>
      </c>
      <c r="E594">
        <v>140.661603026835</v>
      </c>
    </row>
    <row r="595" spans="1:5">
      <c r="A595">
        <v>593</v>
      </c>
      <c r="B595">
        <v>4990.618890136679</v>
      </c>
      <c r="C595">
        <v>4990.618890136679</v>
      </c>
      <c r="D595">
        <v>628.040289140092</v>
      </c>
      <c r="E595">
        <v>140.6564483293447</v>
      </c>
    </row>
    <row r="596" spans="1:5">
      <c r="A596">
        <v>594</v>
      </c>
      <c r="B596">
        <v>4990.618890136679</v>
      </c>
      <c r="C596">
        <v>4990.618890136679</v>
      </c>
      <c r="D596">
        <v>627.9127454151909</v>
      </c>
      <c r="E596">
        <v>140.5289046044422</v>
      </c>
    </row>
    <row r="597" spans="1:5">
      <c r="A597">
        <v>595</v>
      </c>
      <c r="B597">
        <v>4990.618890136679</v>
      </c>
      <c r="C597">
        <v>4990.618890136679</v>
      </c>
      <c r="D597">
        <v>628.0459040083367</v>
      </c>
      <c r="E597">
        <v>140.6620631975882</v>
      </c>
    </row>
    <row r="598" spans="1:5">
      <c r="A598">
        <v>596</v>
      </c>
      <c r="B598">
        <v>4990.618890136679</v>
      </c>
      <c r="C598">
        <v>4990.618890136679</v>
      </c>
      <c r="D598">
        <v>628.1072044434533</v>
      </c>
      <c r="E598">
        <v>140.7233636327043</v>
      </c>
    </row>
    <row r="599" spans="1:5">
      <c r="A599">
        <v>597</v>
      </c>
      <c r="B599">
        <v>4990.618890136679</v>
      </c>
      <c r="C599">
        <v>4990.618890136679</v>
      </c>
      <c r="D599">
        <v>628.0157760927112</v>
      </c>
      <c r="E599">
        <v>140.6319352819638</v>
      </c>
    </row>
    <row r="600" spans="1:5">
      <c r="A600">
        <v>598</v>
      </c>
      <c r="B600">
        <v>4990.618890136679</v>
      </c>
      <c r="C600">
        <v>4990.618890136679</v>
      </c>
      <c r="D600">
        <v>628.0753225686624</v>
      </c>
      <c r="E600">
        <v>140.6914817579138</v>
      </c>
    </row>
    <row r="601" spans="1:5">
      <c r="A601">
        <v>599</v>
      </c>
      <c r="B601">
        <v>4990.618890136679</v>
      </c>
      <c r="C601">
        <v>4990.618890136679</v>
      </c>
      <c r="D601">
        <v>628.0427115101635</v>
      </c>
      <c r="E601">
        <v>140.6588706994146</v>
      </c>
    </row>
    <row r="602" spans="1:5">
      <c r="A602">
        <v>600</v>
      </c>
      <c r="B602">
        <v>4990.618890136679</v>
      </c>
      <c r="C602">
        <v>4990.618890136679</v>
      </c>
      <c r="D602">
        <v>627.9994057684116</v>
      </c>
      <c r="E602">
        <v>140.6155649576633</v>
      </c>
    </row>
    <row r="603" spans="1:5">
      <c r="A603">
        <v>601</v>
      </c>
      <c r="B603">
        <v>4990.618890136679</v>
      </c>
      <c r="C603">
        <v>4990.618890136679</v>
      </c>
      <c r="D603">
        <v>628.0137941918184</v>
      </c>
      <c r="E603">
        <v>140.6299533810702</v>
      </c>
    </row>
    <row r="604" spans="1:5">
      <c r="A604">
        <v>602</v>
      </c>
      <c r="B604">
        <v>4990.618890136679</v>
      </c>
      <c r="C604">
        <v>4990.618890136679</v>
      </c>
      <c r="D604">
        <v>628.0549848645825</v>
      </c>
      <c r="E604">
        <v>140.6711440538347</v>
      </c>
    </row>
    <row r="605" spans="1:5">
      <c r="A605">
        <v>603</v>
      </c>
      <c r="B605">
        <v>4990.618890136679</v>
      </c>
      <c r="C605">
        <v>4990.618890136679</v>
      </c>
      <c r="D605">
        <v>628.0602065002877</v>
      </c>
      <c r="E605">
        <v>140.6763656895405</v>
      </c>
    </row>
    <row r="606" spans="1:5">
      <c r="A606">
        <v>604</v>
      </c>
      <c r="B606">
        <v>4990.618890136679</v>
      </c>
      <c r="C606">
        <v>4990.618890136679</v>
      </c>
      <c r="D606">
        <v>628.0093806077638</v>
      </c>
      <c r="E606">
        <v>140.6255397970169</v>
      </c>
    </row>
    <row r="607" spans="1:5">
      <c r="A607">
        <v>605</v>
      </c>
      <c r="B607">
        <v>4990.618890136679</v>
      </c>
      <c r="C607">
        <v>4990.618890136679</v>
      </c>
      <c r="D607">
        <v>628.0348361584446</v>
      </c>
      <c r="E607">
        <v>140.650995347697</v>
      </c>
    </row>
    <row r="608" spans="1:5">
      <c r="A608">
        <v>606</v>
      </c>
      <c r="B608">
        <v>4990.618890136679</v>
      </c>
      <c r="C608">
        <v>4990.618890136679</v>
      </c>
      <c r="D608">
        <v>628.0843244443865</v>
      </c>
      <c r="E608">
        <v>140.7004836336391</v>
      </c>
    </row>
    <row r="609" spans="1:5">
      <c r="A609">
        <v>607</v>
      </c>
      <c r="B609">
        <v>4990.618890136679</v>
      </c>
      <c r="C609">
        <v>4990.618890136679</v>
      </c>
      <c r="D609">
        <v>628.0331369630599</v>
      </c>
      <c r="E609">
        <v>140.6492961523125</v>
      </c>
    </row>
    <row r="610" spans="1:5">
      <c r="A610">
        <v>608</v>
      </c>
      <c r="B610">
        <v>4990.618890136679</v>
      </c>
      <c r="C610">
        <v>4990.618890136679</v>
      </c>
      <c r="D610">
        <v>628.0796213438136</v>
      </c>
      <c r="E610">
        <v>140.6957805330663</v>
      </c>
    </row>
    <row r="611" spans="1:5">
      <c r="A611">
        <v>609</v>
      </c>
      <c r="B611">
        <v>4990.618890136679</v>
      </c>
      <c r="C611">
        <v>4990.618890136679</v>
      </c>
      <c r="D611">
        <v>628.0392930124898</v>
      </c>
      <c r="E611">
        <v>140.6554522017419</v>
      </c>
    </row>
    <row r="612" spans="1:5">
      <c r="A612">
        <v>610</v>
      </c>
      <c r="B612">
        <v>4990.618890136679</v>
      </c>
      <c r="C612">
        <v>4990.618890136679</v>
      </c>
      <c r="D612">
        <v>628.1069499811883</v>
      </c>
      <c r="E612">
        <v>140.7231091704402</v>
      </c>
    </row>
    <row r="613" spans="1:5">
      <c r="A613">
        <v>611</v>
      </c>
      <c r="B613">
        <v>4990.618890136679</v>
      </c>
      <c r="C613">
        <v>4990.618890136679</v>
      </c>
      <c r="D613">
        <v>628.1188225605649</v>
      </c>
      <c r="E613">
        <v>140.7349817498175</v>
      </c>
    </row>
    <row r="614" spans="1:5">
      <c r="A614">
        <v>612</v>
      </c>
      <c r="B614">
        <v>4990.618890136679</v>
      </c>
      <c r="C614">
        <v>4990.618890136679</v>
      </c>
      <c r="D614">
        <v>628.1139844766977</v>
      </c>
      <c r="E614">
        <v>140.73014366595</v>
      </c>
    </row>
    <row r="615" spans="1:5">
      <c r="A615">
        <v>613</v>
      </c>
      <c r="B615">
        <v>4990.618890136679</v>
      </c>
      <c r="C615">
        <v>4990.618890136679</v>
      </c>
      <c r="D615">
        <v>628.079282180937</v>
      </c>
      <c r="E615">
        <v>140.6954413701895</v>
      </c>
    </row>
    <row r="616" spans="1:5">
      <c r="A616">
        <v>614</v>
      </c>
      <c r="B616">
        <v>4990.618890136679</v>
      </c>
      <c r="C616">
        <v>4990.618890136679</v>
      </c>
      <c r="D616">
        <v>628.1613669542</v>
      </c>
      <c r="E616">
        <v>140.777526143452</v>
      </c>
    </row>
    <row r="617" spans="1:5">
      <c r="A617">
        <v>615</v>
      </c>
      <c r="B617">
        <v>4990.618890136679</v>
      </c>
      <c r="C617">
        <v>4990.618890136679</v>
      </c>
      <c r="D617">
        <v>628.0855279438589</v>
      </c>
      <c r="E617">
        <v>140.7016871331113</v>
      </c>
    </row>
    <row r="618" spans="1:5">
      <c r="A618">
        <v>616</v>
      </c>
      <c r="B618">
        <v>4990.618890136679</v>
      </c>
      <c r="C618">
        <v>4990.618890136679</v>
      </c>
      <c r="D618">
        <v>627.9921855761752</v>
      </c>
      <c r="E618">
        <v>140.6083447654271</v>
      </c>
    </row>
    <row r="619" spans="1:5">
      <c r="A619">
        <v>617</v>
      </c>
      <c r="B619">
        <v>4990.618890136679</v>
      </c>
      <c r="C619">
        <v>4990.618890136679</v>
      </c>
      <c r="D619">
        <v>628.0149046248915</v>
      </c>
      <c r="E619">
        <v>140.6310638141437</v>
      </c>
    </row>
    <row r="620" spans="1:5">
      <c r="A620">
        <v>618</v>
      </c>
      <c r="B620">
        <v>4990.618890136679</v>
      </c>
      <c r="C620">
        <v>4990.618890136679</v>
      </c>
      <c r="D620">
        <v>627.9902213693788</v>
      </c>
      <c r="E620">
        <v>140.6063805586319</v>
      </c>
    </row>
    <row r="621" spans="1:5">
      <c r="A621">
        <v>619</v>
      </c>
      <c r="B621">
        <v>4990.618890136679</v>
      </c>
      <c r="C621">
        <v>4990.618890136679</v>
      </c>
      <c r="D621">
        <v>628.0141810556169</v>
      </c>
      <c r="E621">
        <v>140.6303402448697</v>
      </c>
    </row>
    <row r="622" spans="1:5">
      <c r="A622">
        <v>620</v>
      </c>
      <c r="B622">
        <v>4990.618890136679</v>
      </c>
      <c r="C622">
        <v>4990.618890136679</v>
      </c>
      <c r="D622">
        <v>628.0375984952243</v>
      </c>
      <c r="E622">
        <v>140.6537576844763</v>
      </c>
    </row>
    <row r="623" spans="1:5">
      <c r="A623">
        <v>621</v>
      </c>
      <c r="B623">
        <v>4990.618890136679</v>
      </c>
      <c r="C623">
        <v>4990.618890136679</v>
      </c>
      <c r="D623">
        <v>628.0226119593799</v>
      </c>
      <c r="E623">
        <v>140.6387711486323</v>
      </c>
    </row>
    <row r="624" spans="1:5">
      <c r="A624">
        <v>622</v>
      </c>
      <c r="B624">
        <v>4990.618890136679</v>
      </c>
      <c r="C624">
        <v>4990.618890136679</v>
      </c>
      <c r="D624">
        <v>627.9953503889104</v>
      </c>
      <c r="E624">
        <v>140.6115095781627</v>
      </c>
    </row>
    <row r="625" spans="1:5">
      <c r="A625">
        <v>623</v>
      </c>
      <c r="B625">
        <v>4990.618890136679</v>
      </c>
      <c r="C625">
        <v>4990.618890136679</v>
      </c>
      <c r="D625">
        <v>628.0582476655341</v>
      </c>
      <c r="E625">
        <v>140.6744068547876</v>
      </c>
    </row>
    <row r="626" spans="1:5">
      <c r="A626">
        <v>624</v>
      </c>
      <c r="B626">
        <v>4990.618890136679</v>
      </c>
      <c r="C626">
        <v>4990.618890136679</v>
      </c>
      <c r="D626">
        <v>627.9674292699253</v>
      </c>
      <c r="E626">
        <v>140.5835884591776</v>
      </c>
    </row>
    <row r="627" spans="1:5">
      <c r="A627">
        <v>625</v>
      </c>
      <c r="B627">
        <v>4990.618890136679</v>
      </c>
      <c r="C627">
        <v>4990.618890136679</v>
      </c>
      <c r="D627">
        <v>627.9976931026358</v>
      </c>
      <c r="E627">
        <v>140.613852291887</v>
      </c>
    </row>
    <row r="628" spans="1:5">
      <c r="A628">
        <v>626</v>
      </c>
      <c r="B628">
        <v>4990.618890136679</v>
      </c>
      <c r="C628">
        <v>4990.618890136679</v>
      </c>
      <c r="D628">
        <v>627.9904337269913</v>
      </c>
      <c r="E628">
        <v>140.6065929162439</v>
      </c>
    </row>
    <row r="629" spans="1:5">
      <c r="A629">
        <v>627</v>
      </c>
      <c r="B629">
        <v>4990.618890136679</v>
      </c>
      <c r="C629">
        <v>4990.618890136679</v>
      </c>
      <c r="D629">
        <v>628.0099985060248</v>
      </c>
      <c r="E629">
        <v>140.6261576952775</v>
      </c>
    </row>
    <row r="630" spans="1:5">
      <c r="A630">
        <v>628</v>
      </c>
      <c r="B630">
        <v>4990.618890136679</v>
      </c>
      <c r="C630">
        <v>4990.618890136679</v>
      </c>
      <c r="D630">
        <v>628.0010173713056</v>
      </c>
      <c r="E630">
        <v>140.6171765605577</v>
      </c>
    </row>
    <row r="631" spans="1:5">
      <c r="A631">
        <v>629</v>
      </c>
      <c r="B631">
        <v>4990.618890136679</v>
      </c>
      <c r="C631">
        <v>4990.618890136679</v>
      </c>
      <c r="D631">
        <v>628.0210808886927</v>
      </c>
      <c r="E631">
        <v>140.6372400779449</v>
      </c>
    </row>
    <row r="632" spans="1:5">
      <c r="A632">
        <v>630</v>
      </c>
      <c r="B632">
        <v>4990.618890136679</v>
      </c>
      <c r="C632">
        <v>4990.618890136679</v>
      </c>
      <c r="D632">
        <v>628.0023003557172</v>
      </c>
      <c r="E632">
        <v>140.6184595449697</v>
      </c>
    </row>
    <row r="633" spans="1:5">
      <c r="A633">
        <v>631</v>
      </c>
      <c r="B633">
        <v>4990.618890136679</v>
      </c>
      <c r="C633">
        <v>4990.618890136679</v>
      </c>
      <c r="D633">
        <v>627.9835667812018</v>
      </c>
      <c r="E633">
        <v>140.5997259704544</v>
      </c>
    </row>
    <row r="634" spans="1:5">
      <c r="A634">
        <v>632</v>
      </c>
      <c r="B634">
        <v>4990.618890136679</v>
      </c>
      <c r="C634">
        <v>4990.618890136679</v>
      </c>
      <c r="D634">
        <v>628.0130746685614</v>
      </c>
      <c r="E634">
        <v>140.6292338578138</v>
      </c>
    </row>
    <row r="635" spans="1:5">
      <c r="A635">
        <v>633</v>
      </c>
      <c r="B635">
        <v>4990.618890136679</v>
      </c>
      <c r="C635">
        <v>4990.618890136679</v>
      </c>
      <c r="D635">
        <v>628.0081289121393</v>
      </c>
      <c r="E635">
        <v>140.6242881013915</v>
      </c>
    </row>
    <row r="636" spans="1:5">
      <c r="A636">
        <v>634</v>
      </c>
      <c r="B636">
        <v>4990.618890136679</v>
      </c>
      <c r="C636">
        <v>4990.618890136679</v>
      </c>
      <c r="D636">
        <v>628.0003460553331</v>
      </c>
      <c r="E636">
        <v>140.6165052445858</v>
      </c>
    </row>
    <row r="637" spans="1:5">
      <c r="A637">
        <v>635</v>
      </c>
      <c r="B637">
        <v>4990.618890136679</v>
      </c>
      <c r="C637">
        <v>4990.618890136679</v>
      </c>
      <c r="D637">
        <v>627.9922624869346</v>
      </c>
      <c r="E637">
        <v>140.6084216761872</v>
      </c>
    </row>
    <row r="638" spans="1:5">
      <c r="A638">
        <v>636</v>
      </c>
      <c r="B638">
        <v>4990.618890136679</v>
      </c>
      <c r="C638">
        <v>4990.618890136679</v>
      </c>
      <c r="D638">
        <v>627.9901939151091</v>
      </c>
      <c r="E638">
        <v>140.6063531043614</v>
      </c>
    </row>
    <row r="639" spans="1:5">
      <c r="A639">
        <v>637</v>
      </c>
      <c r="B639">
        <v>4990.618890136679</v>
      </c>
      <c r="C639">
        <v>4990.618890136679</v>
      </c>
      <c r="D639">
        <v>628.0092941484994</v>
      </c>
      <c r="E639">
        <v>140.6254533377516</v>
      </c>
    </row>
    <row r="640" spans="1:5">
      <c r="A640">
        <v>638</v>
      </c>
      <c r="B640">
        <v>4990.618890136679</v>
      </c>
      <c r="C640">
        <v>4990.618890136679</v>
      </c>
      <c r="D640">
        <v>628.0254152758198</v>
      </c>
      <c r="E640">
        <v>140.6415744650722</v>
      </c>
    </row>
    <row r="641" spans="1:5">
      <c r="A641">
        <v>639</v>
      </c>
      <c r="B641">
        <v>4990.618890136679</v>
      </c>
      <c r="C641">
        <v>4990.618890136679</v>
      </c>
      <c r="D641">
        <v>628.0130811067706</v>
      </c>
      <c r="E641">
        <v>140.6292402960223</v>
      </c>
    </row>
    <row r="642" spans="1:5">
      <c r="A642">
        <v>640</v>
      </c>
      <c r="B642">
        <v>4990.618890136679</v>
      </c>
      <c r="C642">
        <v>4990.618890136679</v>
      </c>
      <c r="D642">
        <v>628.0813102974578</v>
      </c>
      <c r="E642">
        <v>140.69746948671</v>
      </c>
    </row>
    <row r="643" spans="1:5">
      <c r="A643">
        <v>641</v>
      </c>
      <c r="B643">
        <v>4990.618890136679</v>
      </c>
      <c r="C643">
        <v>4990.618890136679</v>
      </c>
      <c r="D643">
        <v>628.0309225484672</v>
      </c>
      <c r="E643">
        <v>140.6470817377196</v>
      </c>
    </row>
    <row r="644" spans="1:5">
      <c r="A644">
        <v>642</v>
      </c>
      <c r="B644">
        <v>4990.618890136679</v>
      </c>
      <c r="C644">
        <v>4990.618890136679</v>
      </c>
      <c r="D644">
        <v>628.0153727167536</v>
      </c>
      <c r="E644">
        <v>140.6315319060056</v>
      </c>
    </row>
    <row r="645" spans="1:5">
      <c r="A645">
        <v>643</v>
      </c>
      <c r="B645">
        <v>4990.618890136679</v>
      </c>
      <c r="C645">
        <v>4990.618890136679</v>
      </c>
      <c r="D645">
        <v>628.024952975167</v>
      </c>
      <c r="E645">
        <v>140.6411121644199</v>
      </c>
    </row>
    <row r="646" spans="1:5">
      <c r="A646">
        <v>644</v>
      </c>
      <c r="B646">
        <v>4990.618890136679</v>
      </c>
      <c r="C646">
        <v>4990.618890136679</v>
      </c>
      <c r="D646">
        <v>628.0072507858523</v>
      </c>
      <c r="E646">
        <v>140.6234099751043</v>
      </c>
    </row>
    <row r="647" spans="1:5">
      <c r="A647">
        <v>645</v>
      </c>
      <c r="B647">
        <v>4990.618890136679</v>
      </c>
      <c r="C647">
        <v>4990.618890136679</v>
      </c>
      <c r="D647">
        <v>628.0221889416023</v>
      </c>
      <c r="E647">
        <v>140.6383481308547</v>
      </c>
    </row>
    <row r="648" spans="1:5">
      <c r="A648">
        <v>646</v>
      </c>
      <c r="B648">
        <v>4990.618890136679</v>
      </c>
      <c r="C648">
        <v>4990.618890136679</v>
      </c>
      <c r="D648">
        <v>628.0585269433517</v>
      </c>
      <c r="E648">
        <v>140.6746861326039</v>
      </c>
    </row>
    <row r="649" spans="1:5">
      <c r="A649">
        <v>647</v>
      </c>
      <c r="B649">
        <v>4990.618890136679</v>
      </c>
      <c r="C649">
        <v>4990.618890136679</v>
      </c>
      <c r="D649">
        <v>628.0544312685894</v>
      </c>
      <c r="E649">
        <v>140.6705904578417</v>
      </c>
    </row>
    <row r="650" spans="1:5">
      <c r="A650">
        <v>648</v>
      </c>
      <c r="B650">
        <v>4990.618890136679</v>
      </c>
      <c r="C650">
        <v>4990.618890136679</v>
      </c>
      <c r="D650">
        <v>628.0787135569278</v>
      </c>
      <c r="E650">
        <v>140.6948727461804</v>
      </c>
    </row>
    <row r="651" spans="1:5">
      <c r="A651">
        <v>649</v>
      </c>
      <c r="B651">
        <v>4990.618890136679</v>
      </c>
      <c r="C651">
        <v>4990.618890136679</v>
      </c>
      <c r="D651">
        <v>628.0512413013083</v>
      </c>
      <c r="E651">
        <v>140.6674004905602</v>
      </c>
    </row>
    <row r="652" spans="1:5">
      <c r="A652">
        <v>650</v>
      </c>
      <c r="B652">
        <v>4990.618890136679</v>
      </c>
      <c r="C652">
        <v>4990.618890136679</v>
      </c>
      <c r="D652">
        <v>628.0418928835918</v>
      </c>
      <c r="E652">
        <v>140.6580520728441</v>
      </c>
    </row>
    <row r="653" spans="1:5">
      <c r="A653">
        <v>651</v>
      </c>
      <c r="B653">
        <v>4990.618890136679</v>
      </c>
      <c r="C653">
        <v>4990.618890136679</v>
      </c>
      <c r="D653">
        <v>628.0298297317295</v>
      </c>
      <c r="E653">
        <v>140.6459889209815</v>
      </c>
    </row>
    <row r="654" spans="1:5">
      <c r="A654">
        <v>652</v>
      </c>
      <c r="B654">
        <v>4990.618890136679</v>
      </c>
      <c r="C654">
        <v>4990.618890136679</v>
      </c>
      <c r="D654">
        <v>628.0465885621294</v>
      </c>
      <c r="E654">
        <v>140.6627477513816</v>
      </c>
    </row>
    <row r="655" spans="1:5">
      <c r="A655">
        <v>653</v>
      </c>
      <c r="B655">
        <v>4990.618890136679</v>
      </c>
      <c r="C655">
        <v>4990.618890136679</v>
      </c>
      <c r="D655">
        <v>628.0512733279475</v>
      </c>
      <c r="E655">
        <v>140.6674325171992</v>
      </c>
    </row>
    <row r="656" spans="1:5">
      <c r="A656">
        <v>654</v>
      </c>
      <c r="B656">
        <v>4990.618890136679</v>
      </c>
      <c r="C656">
        <v>4990.618890136679</v>
      </c>
      <c r="D656">
        <v>628.07312311675</v>
      </c>
      <c r="E656">
        <v>140.6892823060025</v>
      </c>
    </row>
    <row r="657" spans="1:5">
      <c r="A657">
        <v>655</v>
      </c>
      <c r="B657">
        <v>4990.618890136679</v>
      </c>
      <c r="C657">
        <v>4990.618890136679</v>
      </c>
      <c r="D657">
        <v>628.0571925106094</v>
      </c>
      <c r="E657">
        <v>140.6733516998608</v>
      </c>
    </row>
    <row r="658" spans="1:5">
      <c r="A658">
        <v>656</v>
      </c>
      <c r="B658">
        <v>4990.618890136679</v>
      </c>
      <c r="C658">
        <v>4990.618890136679</v>
      </c>
      <c r="D658">
        <v>628.0477160454885</v>
      </c>
      <c r="E658">
        <v>140.663875234741</v>
      </c>
    </row>
    <row r="659" spans="1:5">
      <c r="A659">
        <v>657</v>
      </c>
      <c r="B659">
        <v>4990.618890136679</v>
      </c>
      <c r="C659">
        <v>4990.618890136679</v>
      </c>
      <c r="D659">
        <v>628.0622310792902</v>
      </c>
      <c r="E659">
        <v>140.6783902685424</v>
      </c>
    </row>
    <row r="660" spans="1:5">
      <c r="A660">
        <v>658</v>
      </c>
      <c r="B660">
        <v>4990.618890136679</v>
      </c>
      <c r="C660">
        <v>4990.618890136679</v>
      </c>
      <c r="D660">
        <v>628.0879525523848</v>
      </c>
      <c r="E660">
        <v>140.7041117416354</v>
      </c>
    </row>
    <row r="661" spans="1:5">
      <c r="A661">
        <v>659</v>
      </c>
      <c r="B661">
        <v>4990.618890136679</v>
      </c>
      <c r="C661">
        <v>4990.618890136679</v>
      </c>
      <c r="D661">
        <v>628.0361078327426</v>
      </c>
      <c r="E661">
        <v>140.6522670219952</v>
      </c>
    </row>
    <row r="662" spans="1:5">
      <c r="A662">
        <v>660</v>
      </c>
      <c r="B662">
        <v>4990.618890136679</v>
      </c>
      <c r="C662">
        <v>4990.618890136679</v>
      </c>
      <c r="D662">
        <v>628.0986311839791</v>
      </c>
      <c r="E662">
        <v>140.7147903732314</v>
      </c>
    </row>
    <row r="663" spans="1:5">
      <c r="A663">
        <v>661</v>
      </c>
      <c r="B663">
        <v>4990.618890136679</v>
      </c>
      <c r="C663">
        <v>4990.618890136679</v>
      </c>
      <c r="D663">
        <v>628.1070187378336</v>
      </c>
      <c r="E663">
        <v>140.7231779270856</v>
      </c>
    </row>
    <row r="664" spans="1:5">
      <c r="A664">
        <v>662</v>
      </c>
      <c r="B664">
        <v>4990.618890136679</v>
      </c>
      <c r="C664">
        <v>4990.618890136679</v>
      </c>
      <c r="D664">
        <v>628.1358233250929</v>
      </c>
      <c r="E664">
        <v>140.751982514345</v>
      </c>
    </row>
    <row r="665" spans="1:5">
      <c r="A665">
        <v>663</v>
      </c>
      <c r="B665">
        <v>4990.618890136679</v>
      </c>
      <c r="C665">
        <v>4990.618890136679</v>
      </c>
      <c r="D665">
        <v>628.093626075932</v>
      </c>
      <c r="E665">
        <v>140.7097852651843</v>
      </c>
    </row>
    <row r="666" spans="1:5">
      <c r="A666">
        <v>664</v>
      </c>
      <c r="B666">
        <v>4990.618890136679</v>
      </c>
      <c r="C666">
        <v>4990.618890136679</v>
      </c>
      <c r="D666">
        <v>628.1102410550398</v>
      </c>
      <c r="E666">
        <v>140.726400244292</v>
      </c>
    </row>
    <row r="667" spans="1:5">
      <c r="A667">
        <v>665</v>
      </c>
      <c r="B667">
        <v>4990.618890136679</v>
      </c>
      <c r="C667">
        <v>4990.618890136679</v>
      </c>
      <c r="D667">
        <v>628.0974648809032</v>
      </c>
      <c r="E667">
        <v>140.7136240701546</v>
      </c>
    </row>
    <row r="668" spans="1:5">
      <c r="A668">
        <v>666</v>
      </c>
      <c r="B668">
        <v>4990.618890136679</v>
      </c>
      <c r="C668">
        <v>4990.618890136679</v>
      </c>
      <c r="D668">
        <v>628.1198647975152</v>
      </c>
      <c r="E668">
        <v>140.7360239867682</v>
      </c>
    </row>
    <row r="669" spans="1:5">
      <c r="A669">
        <v>667</v>
      </c>
      <c r="B669">
        <v>4990.618890136679</v>
      </c>
      <c r="C669">
        <v>4990.618890136679</v>
      </c>
      <c r="D669">
        <v>628.1096383791473</v>
      </c>
      <c r="E669">
        <v>140.7257975684006</v>
      </c>
    </row>
    <row r="670" spans="1:5">
      <c r="A670">
        <v>668</v>
      </c>
      <c r="B670">
        <v>4990.618890136679</v>
      </c>
      <c r="C670">
        <v>4990.618890136679</v>
      </c>
      <c r="D670">
        <v>628.0718382959553</v>
      </c>
      <c r="E670">
        <v>140.6879974852075</v>
      </c>
    </row>
    <row r="671" spans="1:5">
      <c r="A671">
        <v>669</v>
      </c>
      <c r="B671">
        <v>4990.618890136679</v>
      </c>
      <c r="C671">
        <v>4990.618890136679</v>
      </c>
      <c r="D671">
        <v>628.0793305426339</v>
      </c>
      <c r="E671">
        <v>140.6954897318859</v>
      </c>
    </row>
    <row r="672" spans="1:5">
      <c r="A672">
        <v>670</v>
      </c>
      <c r="B672">
        <v>4990.618890136679</v>
      </c>
      <c r="C672">
        <v>4990.618890136679</v>
      </c>
      <c r="D672">
        <v>628.1069058669583</v>
      </c>
      <c r="E672">
        <v>140.7230650562097</v>
      </c>
    </row>
    <row r="673" spans="1:5">
      <c r="A673">
        <v>671</v>
      </c>
      <c r="B673">
        <v>4990.618890136679</v>
      </c>
      <c r="C673">
        <v>4990.618890136679</v>
      </c>
      <c r="D673">
        <v>628.0758479739827</v>
      </c>
      <c r="E673">
        <v>140.692007163235</v>
      </c>
    </row>
    <row r="674" spans="1:5">
      <c r="A674">
        <v>672</v>
      </c>
      <c r="B674">
        <v>4990.618890136679</v>
      </c>
      <c r="C674">
        <v>4990.618890136679</v>
      </c>
      <c r="D674">
        <v>628.0578364944848</v>
      </c>
      <c r="E674">
        <v>140.673995683737</v>
      </c>
    </row>
    <row r="675" spans="1:5">
      <c r="A675">
        <v>673</v>
      </c>
      <c r="B675">
        <v>4990.618890136679</v>
      </c>
      <c r="C675">
        <v>4990.618890136679</v>
      </c>
      <c r="D675">
        <v>628.0530321923922</v>
      </c>
      <c r="E675">
        <v>140.6691913816455</v>
      </c>
    </row>
    <row r="676" spans="1:5">
      <c r="A676">
        <v>674</v>
      </c>
      <c r="B676">
        <v>4990.618890136679</v>
      </c>
      <c r="C676">
        <v>4990.618890136679</v>
      </c>
      <c r="D676">
        <v>628.0519510939295</v>
      </c>
      <c r="E676">
        <v>140.6681102831811</v>
      </c>
    </row>
    <row r="677" spans="1:5">
      <c r="A677">
        <v>675</v>
      </c>
      <c r="B677">
        <v>4990.618890136679</v>
      </c>
      <c r="C677">
        <v>4990.618890136679</v>
      </c>
      <c r="D677">
        <v>628.0653697928976</v>
      </c>
      <c r="E677">
        <v>140.6815289821502</v>
      </c>
    </row>
    <row r="678" spans="1:5">
      <c r="A678">
        <v>676</v>
      </c>
      <c r="B678">
        <v>4990.618890136679</v>
      </c>
      <c r="C678">
        <v>4990.618890136679</v>
      </c>
      <c r="D678">
        <v>628.052988278525</v>
      </c>
      <c r="E678">
        <v>140.6691474677768</v>
      </c>
    </row>
    <row r="679" spans="1:5">
      <c r="A679">
        <v>677</v>
      </c>
      <c r="B679">
        <v>4990.618890136679</v>
      </c>
      <c r="C679">
        <v>4990.618890136679</v>
      </c>
      <c r="D679">
        <v>628.0563912281882</v>
      </c>
      <c r="E679">
        <v>140.6725504174404</v>
      </c>
    </row>
    <row r="680" spans="1:5">
      <c r="A680">
        <v>678</v>
      </c>
      <c r="B680">
        <v>4990.618890136679</v>
      </c>
      <c r="C680">
        <v>4990.618890136679</v>
      </c>
      <c r="D680">
        <v>628.0686622301972</v>
      </c>
      <c r="E680">
        <v>140.6848214194492</v>
      </c>
    </row>
    <row r="681" spans="1:5">
      <c r="A681">
        <v>679</v>
      </c>
      <c r="B681">
        <v>4990.618890136679</v>
      </c>
      <c r="C681">
        <v>4990.618890136679</v>
      </c>
      <c r="D681">
        <v>628.0424840970163</v>
      </c>
      <c r="E681">
        <v>140.6586432862689</v>
      </c>
    </row>
    <row r="682" spans="1:5">
      <c r="A682">
        <v>680</v>
      </c>
      <c r="B682">
        <v>4990.618890136679</v>
      </c>
      <c r="C682">
        <v>4990.618890136679</v>
      </c>
      <c r="D682">
        <v>628.0212830275669</v>
      </c>
      <c r="E682">
        <v>140.6374422168183</v>
      </c>
    </row>
    <row r="683" spans="1:5">
      <c r="A683">
        <v>681</v>
      </c>
      <c r="B683">
        <v>4990.618890136679</v>
      </c>
      <c r="C683">
        <v>4990.618890136679</v>
      </c>
      <c r="D683">
        <v>628.062311087899</v>
      </c>
      <c r="E683">
        <v>140.6784702771508</v>
      </c>
    </row>
    <row r="684" spans="1:5">
      <c r="A684">
        <v>682</v>
      </c>
      <c r="B684">
        <v>4990.618890136679</v>
      </c>
      <c r="C684">
        <v>4990.618890136679</v>
      </c>
      <c r="D684">
        <v>628.0705050657047</v>
      </c>
      <c r="E684">
        <v>140.6866642549569</v>
      </c>
    </row>
    <row r="685" spans="1:5">
      <c r="A685">
        <v>683</v>
      </c>
      <c r="B685">
        <v>4990.618890136679</v>
      </c>
      <c r="C685">
        <v>4990.618890136679</v>
      </c>
      <c r="D685">
        <v>628.0481188506815</v>
      </c>
      <c r="E685">
        <v>140.6642780399335</v>
      </c>
    </row>
    <row r="686" spans="1:5">
      <c r="A686">
        <v>684</v>
      </c>
      <c r="B686">
        <v>4990.618890136679</v>
      </c>
      <c r="C686">
        <v>4990.618890136679</v>
      </c>
      <c r="D686">
        <v>628.0766992507731</v>
      </c>
      <c r="E686">
        <v>140.6928584400246</v>
      </c>
    </row>
    <row r="687" spans="1:5">
      <c r="A687">
        <v>685</v>
      </c>
      <c r="B687">
        <v>4990.618890136679</v>
      </c>
      <c r="C687">
        <v>4990.618890136679</v>
      </c>
      <c r="D687">
        <v>628.0920164092753</v>
      </c>
      <c r="E687">
        <v>140.708175598527</v>
      </c>
    </row>
    <row r="688" spans="1:5">
      <c r="A688">
        <v>686</v>
      </c>
      <c r="B688">
        <v>4990.618890136679</v>
      </c>
      <c r="C688">
        <v>4990.618890136679</v>
      </c>
      <c r="D688">
        <v>628.1041613134072</v>
      </c>
      <c r="E688">
        <v>140.7203205026585</v>
      </c>
    </row>
    <row r="689" spans="1:5">
      <c r="A689">
        <v>687</v>
      </c>
      <c r="B689">
        <v>4990.618890136679</v>
      </c>
      <c r="C689">
        <v>4990.618890136679</v>
      </c>
      <c r="D689">
        <v>628.0928156077692</v>
      </c>
      <c r="E689">
        <v>140.7089747970212</v>
      </c>
    </row>
    <row r="690" spans="1:5">
      <c r="A690">
        <v>688</v>
      </c>
      <c r="B690">
        <v>4990.618890136679</v>
      </c>
      <c r="C690">
        <v>4990.618890136679</v>
      </c>
      <c r="D690">
        <v>628.1065698170917</v>
      </c>
      <c r="E690">
        <v>140.7227290063434</v>
      </c>
    </row>
    <row r="691" spans="1:5">
      <c r="A691">
        <v>689</v>
      </c>
      <c r="B691">
        <v>4990.618890136679</v>
      </c>
      <c r="C691">
        <v>4990.618890136679</v>
      </c>
      <c r="D691">
        <v>628.0772310939938</v>
      </c>
      <c r="E691">
        <v>140.6933902832455</v>
      </c>
    </row>
    <row r="692" spans="1:5">
      <c r="A692">
        <v>690</v>
      </c>
      <c r="B692">
        <v>4990.618890136679</v>
      </c>
      <c r="C692">
        <v>4990.618890136679</v>
      </c>
      <c r="D692">
        <v>628.1352762915053</v>
      </c>
      <c r="E692">
        <v>140.7514354807577</v>
      </c>
    </row>
    <row r="693" spans="1:5">
      <c r="A693">
        <v>691</v>
      </c>
      <c r="B693">
        <v>4990.618890136679</v>
      </c>
      <c r="C693">
        <v>4990.618890136679</v>
      </c>
      <c r="D693">
        <v>628.1032762518925</v>
      </c>
      <c r="E693">
        <v>140.7194354411449</v>
      </c>
    </row>
    <row r="694" spans="1:5">
      <c r="A694">
        <v>692</v>
      </c>
      <c r="B694">
        <v>4990.618890136679</v>
      </c>
      <c r="C694">
        <v>4990.618890136679</v>
      </c>
      <c r="D694">
        <v>628.1094134264634</v>
      </c>
      <c r="E694">
        <v>140.7255726157151</v>
      </c>
    </row>
    <row r="695" spans="1:5">
      <c r="A695">
        <v>693</v>
      </c>
      <c r="B695">
        <v>4990.618890136679</v>
      </c>
      <c r="C695">
        <v>4990.618890136679</v>
      </c>
      <c r="D695">
        <v>628.0806325778349</v>
      </c>
      <c r="E695">
        <v>140.6967917670866</v>
      </c>
    </row>
    <row r="696" spans="1:5">
      <c r="A696">
        <v>694</v>
      </c>
      <c r="B696">
        <v>4990.618890136679</v>
      </c>
      <c r="C696">
        <v>4990.618890136679</v>
      </c>
      <c r="D696">
        <v>628.0862556966199</v>
      </c>
      <c r="E696">
        <v>140.7024148858716</v>
      </c>
    </row>
    <row r="697" spans="1:5">
      <c r="A697">
        <v>695</v>
      </c>
      <c r="B697">
        <v>4990.618890136679</v>
      </c>
      <c r="C697">
        <v>4990.618890136679</v>
      </c>
      <c r="D697">
        <v>628.0981747780976</v>
      </c>
      <c r="E697">
        <v>140.7143339673495</v>
      </c>
    </row>
    <row r="698" spans="1:5">
      <c r="A698">
        <v>696</v>
      </c>
      <c r="B698">
        <v>4990.618890136679</v>
      </c>
      <c r="C698">
        <v>4990.618890136679</v>
      </c>
      <c r="D698">
        <v>628.093947821152</v>
      </c>
      <c r="E698">
        <v>140.7101070104052</v>
      </c>
    </row>
    <row r="699" spans="1:5">
      <c r="A699">
        <v>697</v>
      </c>
      <c r="B699">
        <v>4990.618890136679</v>
      </c>
      <c r="C699">
        <v>4990.618890136679</v>
      </c>
      <c r="D699">
        <v>628.11302106377</v>
      </c>
      <c r="E699">
        <v>140.7291802530221</v>
      </c>
    </row>
    <row r="700" spans="1:5">
      <c r="A700">
        <v>698</v>
      </c>
      <c r="B700">
        <v>4990.618890136679</v>
      </c>
      <c r="C700">
        <v>4990.618890136679</v>
      </c>
      <c r="D700">
        <v>628.0745860486857</v>
      </c>
      <c r="E700">
        <v>140.6907452379382</v>
      </c>
    </row>
    <row r="701" spans="1:5">
      <c r="A701">
        <v>699</v>
      </c>
      <c r="B701">
        <v>4990.618890136679</v>
      </c>
      <c r="C701">
        <v>4990.618890136679</v>
      </c>
      <c r="D701">
        <v>628.0855264446764</v>
      </c>
      <c r="E701">
        <v>140.7016856339289</v>
      </c>
    </row>
    <row r="702" spans="1:5">
      <c r="A702">
        <v>700</v>
      </c>
      <c r="B702">
        <v>4990.618890136679</v>
      </c>
      <c r="C702">
        <v>4990.618890136679</v>
      </c>
      <c r="D702">
        <v>628.0612245537008</v>
      </c>
      <c r="E702">
        <v>140.677383742953</v>
      </c>
    </row>
    <row r="703" spans="1:5">
      <c r="A703">
        <v>701</v>
      </c>
      <c r="B703">
        <v>4990.618890136679</v>
      </c>
      <c r="C703">
        <v>4990.618890136679</v>
      </c>
      <c r="D703">
        <v>628.061632826323</v>
      </c>
      <c r="E703">
        <v>140.6777920155749</v>
      </c>
    </row>
    <row r="704" spans="1:5">
      <c r="A704">
        <v>702</v>
      </c>
      <c r="B704">
        <v>4990.618890136679</v>
      </c>
      <c r="C704">
        <v>4990.618890136679</v>
      </c>
      <c r="D704">
        <v>628.0681001403232</v>
      </c>
      <c r="E704">
        <v>140.6842593295758</v>
      </c>
    </row>
    <row r="705" spans="1:5">
      <c r="A705">
        <v>703</v>
      </c>
      <c r="B705">
        <v>4990.618890136679</v>
      </c>
      <c r="C705">
        <v>4990.618890136679</v>
      </c>
      <c r="D705">
        <v>628.0523157090765</v>
      </c>
      <c r="E705">
        <v>140.6684748983278</v>
      </c>
    </row>
    <row r="706" spans="1:5">
      <c r="A706">
        <v>704</v>
      </c>
      <c r="B706">
        <v>4990.618890136679</v>
      </c>
      <c r="C706">
        <v>4990.618890136679</v>
      </c>
      <c r="D706">
        <v>628.0179342277066</v>
      </c>
      <c r="E706">
        <v>140.6340934169587</v>
      </c>
    </row>
    <row r="707" spans="1:5">
      <c r="A707">
        <v>705</v>
      </c>
      <c r="B707">
        <v>4990.618890136679</v>
      </c>
      <c r="C707">
        <v>4990.618890136679</v>
      </c>
      <c r="D707">
        <v>628.0499711123813</v>
      </c>
      <c r="E707">
        <v>140.6661303016334</v>
      </c>
    </row>
    <row r="708" spans="1:5">
      <c r="A708">
        <v>706</v>
      </c>
      <c r="B708">
        <v>4990.618890136679</v>
      </c>
      <c r="C708">
        <v>4990.618890136679</v>
      </c>
      <c r="D708">
        <v>628.0398022862483</v>
      </c>
      <c r="E708">
        <v>140.6559614755002</v>
      </c>
    </row>
    <row r="709" spans="1:5">
      <c r="A709">
        <v>707</v>
      </c>
      <c r="B709">
        <v>4990.618890136679</v>
      </c>
      <c r="C709">
        <v>4990.618890136679</v>
      </c>
      <c r="D709">
        <v>628.0544186330586</v>
      </c>
      <c r="E709">
        <v>140.6705778223121</v>
      </c>
    </row>
    <row r="710" spans="1:5">
      <c r="A710">
        <v>708</v>
      </c>
      <c r="B710">
        <v>4990.618890136679</v>
      </c>
      <c r="C710">
        <v>4990.618890136679</v>
      </c>
      <c r="D710">
        <v>628.077017247634</v>
      </c>
      <c r="E710">
        <v>140.6931764368858</v>
      </c>
    </row>
    <row r="711" spans="1:5">
      <c r="A711">
        <v>709</v>
      </c>
      <c r="B711">
        <v>4990.618890136679</v>
      </c>
      <c r="C711">
        <v>4990.618890136679</v>
      </c>
      <c r="D711">
        <v>628.0511879256296</v>
      </c>
      <c r="E711">
        <v>140.6673471148817</v>
      </c>
    </row>
    <row r="712" spans="1:5">
      <c r="A712">
        <v>710</v>
      </c>
      <c r="B712">
        <v>4990.618890136679</v>
      </c>
      <c r="C712">
        <v>4990.618890136679</v>
      </c>
      <c r="D712">
        <v>628.0883636119844</v>
      </c>
      <c r="E712">
        <v>140.7045228012369</v>
      </c>
    </row>
    <row r="713" spans="1:5">
      <c r="A713">
        <v>711</v>
      </c>
      <c r="B713">
        <v>4990.618890136679</v>
      </c>
      <c r="C713">
        <v>4990.618890136679</v>
      </c>
      <c r="D713">
        <v>628.1081517804157</v>
      </c>
      <c r="E713">
        <v>140.7243109696681</v>
      </c>
    </row>
    <row r="714" spans="1:5">
      <c r="A714">
        <v>712</v>
      </c>
      <c r="B714">
        <v>4990.618890136679</v>
      </c>
      <c r="C714">
        <v>4990.618890136679</v>
      </c>
      <c r="D714">
        <v>628.089757092336</v>
      </c>
      <c r="E714">
        <v>140.7059162815879</v>
      </c>
    </row>
    <row r="715" spans="1:5">
      <c r="A715">
        <v>713</v>
      </c>
      <c r="B715">
        <v>4990.618890136679</v>
      </c>
      <c r="C715">
        <v>4990.618890136679</v>
      </c>
      <c r="D715">
        <v>628.1148851642192</v>
      </c>
      <c r="E715">
        <v>140.7310443534715</v>
      </c>
    </row>
    <row r="716" spans="1:5">
      <c r="A716">
        <v>714</v>
      </c>
      <c r="B716">
        <v>4990.618890136679</v>
      </c>
      <c r="C716">
        <v>4990.618890136679</v>
      </c>
      <c r="D716">
        <v>628.1372061712046</v>
      </c>
      <c r="E716">
        <v>140.7533653604564</v>
      </c>
    </row>
    <row r="717" spans="1:5">
      <c r="A717">
        <v>715</v>
      </c>
      <c r="B717">
        <v>4990.618890136679</v>
      </c>
      <c r="C717">
        <v>4990.618890136679</v>
      </c>
      <c r="D717">
        <v>628.0971346778869</v>
      </c>
      <c r="E717">
        <v>140.7132938671387</v>
      </c>
    </row>
    <row r="718" spans="1:5">
      <c r="A718">
        <v>716</v>
      </c>
      <c r="B718">
        <v>4990.618890136679</v>
      </c>
      <c r="C718">
        <v>4990.618890136679</v>
      </c>
      <c r="D718">
        <v>628.0993656993188</v>
      </c>
      <c r="E718">
        <v>140.7155248885704</v>
      </c>
    </row>
    <row r="719" spans="1:5">
      <c r="A719">
        <v>717</v>
      </c>
      <c r="B719">
        <v>4990.618890136679</v>
      </c>
      <c r="C719">
        <v>4990.618890136679</v>
      </c>
      <c r="D719">
        <v>628.0880813291906</v>
      </c>
      <c r="E719">
        <v>140.7042405184435</v>
      </c>
    </row>
    <row r="720" spans="1:5">
      <c r="A720">
        <v>718</v>
      </c>
      <c r="B720">
        <v>4990.618890136679</v>
      </c>
      <c r="C720">
        <v>4990.618890136679</v>
      </c>
      <c r="D720">
        <v>628.1393032496902</v>
      </c>
      <c r="E720">
        <v>140.7554624389424</v>
      </c>
    </row>
    <row r="721" spans="1:5">
      <c r="A721">
        <v>719</v>
      </c>
      <c r="B721">
        <v>4990.618890136679</v>
      </c>
      <c r="C721">
        <v>4990.618890136679</v>
      </c>
      <c r="D721">
        <v>628.0893444179086</v>
      </c>
      <c r="E721">
        <v>140.7055036071614</v>
      </c>
    </row>
    <row r="722" spans="1:5">
      <c r="A722">
        <v>720</v>
      </c>
      <c r="B722">
        <v>4990.618890136679</v>
      </c>
      <c r="C722">
        <v>4990.618890136679</v>
      </c>
      <c r="D722">
        <v>628.1131190620332</v>
      </c>
      <c r="E722">
        <v>140.7292782512855</v>
      </c>
    </row>
    <row r="723" spans="1:5">
      <c r="A723">
        <v>721</v>
      </c>
      <c r="B723">
        <v>4990.618890136679</v>
      </c>
      <c r="C723">
        <v>4990.618890136679</v>
      </c>
      <c r="D723">
        <v>628.0880885379252</v>
      </c>
      <c r="E723">
        <v>140.7042477271773</v>
      </c>
    </row>
    <row r="724" spans="1:5">
      <c r="A724">
        <v>722</v>
      </c>
      <c r="B724">
        <v>4990.618890136679</v>
      </c>
      <c r="C724">
        <v>4990.618890136679</v>
      </c>
      <c r="D724">
        <v>628.064118218333</v>
      </c>
      <c r="E724">
        <v>140.6802774075856</v>
      </c>
    </row>
    <row r="725" spans="1:5">
      <c r="A725">
        <v>723</v>
      </c>
      <c r="B725">
        <v>4990.618890136679</v>
      </c>
      <c r="C725">
        <v>4990.618890136679</v>
      </c>
      <c r="D725">
        <v>628.0739907551841</v>
      </c>
      <c r="E725">
        <v>140.6901499444363</v>
      </c>
    </row>
    <row r="726" spans="1:5">
      <c r="A726">
        <v>724</v>
      </c>
      <c r="B726">
        <v>4990.618890136679</v>
      </c>
      <c r="C726">
        <v>4990.618890136679</v>
      </c>
      <c r="D726">
        <v>628.0727293618539</v>
      </c>
      <c r="E726">
        <v>140.6888885511048</v>
      </c>
    </row>
    <row r="727" spans="1:5">
      <c r="A727">
        <v>725</v>
      </c>
      <c r="B727">
        <v>4990.618890136679</v>
      </c>
      <c r="C727">
        <v>4990.618890136679</v>
      </c>
      <c r="D727">
        <v>628.0826219443702</v>
      </c>
      <c r="E727">
        <v>140.6987811336225</v>
      </c>
    </row>
    <row r="728" spans="1:5">
      <c r="A728">
        <v>726</v>
      </c>
      <c r="B728">
        <v>4990.618890136679</v>
      </c>
      <c r="C728">
        <v>4990.618890136679</v>
      </c>
      <c r="D728">
        <v>628.0797366849056</v>
      </c>
      <c r="E728">
        <v>140.6958958741586</v>
      </c>
    </row>
    <row r="729" spans="1:5">
      <c r="A729">
        <v>727</v>
      </c>
      <c r="B729">
        <v>4990.618890136679</v>
      </c>
      <c r="C729">
        <v>4990.618890136679</v>
      </c>
      <c r="D729">
        <v>628.0835856653921</v>
      </c>
      <c r="E729">
        <v>140.6997448546439</v>
      </c>
    </row>
    <row r="730" spans="1:5">
      <c r="A730">
        <v>728</v>
      </c>
      <c r="B730">
        <v>4990.618890136679</v>
      </c>
      <c r="C730">
        <v>4990.618890136679</v>
      </c>
      <c r="D730">
        <v>628.0817327718855</v>
      </c>
      <c r="E730">
        <v>140.697891961137</v>
      </c>
    </row>
    <row r="731" spans="1:5">
      <c r="A731">
        <v>729</v>
      </c>
      <c r="B731">
        <v>4990.618890136679</v>
      </c>
      <c r="C731">
        <v>4990.618890136679</v>
      </c>
      <c r="D731">
        <v>628.0811213993916</v>
      </c>
      <c r="E731">
        <v>140.6972805886426</v>
      </c>
    </row>
    <row r="732" spans="1:5">
      <c r="A732">
        <v>730</v>
      </c>
      <c r="B732">
        <v>4990.618890136679</v>
      </c>
      <c r="C732">
        <v>4990.618890136679</v>
      </c>
      <c r="D732">
        <v>628.0636702965642</v>
      </c>
      <c r="E732">
        <v>140.679829485816</v>
      </c>
    </row>
    <row r="733" spans="1:5">
      <c r="A733">
        <v>731</v>
      </c>
      <c r="B733">
        <v>4990.618890136679</v>
      </c>
      <c r="C733">
        <v>4990.618890136679</v>
      </c>
      <c r="D733">
        <v>628.06793012131</v>
      </c>
      <c r="E733">
        <v>140.6840893105623</v>
      </c>
    </row>
    <row r="734" spans="1:5">
      <c r="A734">
        <v>732</v>
      </c>
      <c r="B734">
        <v>4990.618890136679</v>
      </c>
      <c r="C734">
        <v>4990.618890136679</v>
      </c>
      <c r="D734">
        <v>628.0936687784705</v>
      </c>
      <c r="E734">
        <v>140.7098279677227</v>
      </c>
    </row>
    <row r="735" spans="1:5">
      <c r="A735">
        <v>733</v>
      </c>
      <c r="B735">
        <v>4990.618890136679</v>
      </c>
      <c r="C735">
        <v>4990.618890136679</v>
      </c>
      <c r="D735">
        <v>628.0635562462846</v>
      </c>
      <c r="E735">
        <v>140.6797154355359</v>
      </c>
    </row>
    <row r="736" spans="1:5">
      <c r="A736">
        <v>734</v>
      </c>
      <c r="B736">
        <v>4990.618890136679</v>
      </c>
      <c r="C736">
        <v>4990.618890136679</v>
      </c>
      <c r="D736">
        <v>628.0423868781126</v>
      </c>
      <c r="E736">
        <v>140.6585460673645</v>
      </c>
    </row>
    <row r="737" spans="1:5">
      <c r="A737">
        <v>735</v>
      </c>
      <c r="B737">
        <v>4990.618890136679</v>
      </c>
      <c r="C737">
        <v>4990.618890136679</v>
      </c>
      <c r="D737">
        <v>628.0710984015712</v>
      </c>
      <c r="E737">
        <v>140.6872575908227</v>
      </c>
    </row>
    <row r="738" spans="1:5">
      <c r="A738">
        <v>736</v>
      </c>
      <c r="B738">
        <v>4990.618890136679</v>
      </c>
      <c r="C738">
        <v>4990.618890136679</v>
      </c>
      <c r="D738">
        <v>628.0223654907649</v>
      </c>
      <c r="E738">
        <v>140.6385246800159</v>
      </c>
    </row>
    <row r="739" spans="1:5">
      <c r="A739">
        <v>737</v>
      </c>
      <c r="B739">
        <v>4990.618890136679</v>
      </c>
      <c r="C739">
        <v>4990.618890136679</v>
      </c>
      <c r="D739">
        <v>628.0846404028571</v>
      </c>
      <c r="E739">
        <v>140.7007995921097</v>
      </c>
    </row>
    <row r="740" spans="1:5">
      <c r="A740">
        <v>738</v>
      </c>
      <c r="B740">
        <v>4990.618890136679</v>
      </c>
      <c r="C740">
        <v>4990.618890136679</v>
      </c>
      <c r="D740">
        <v>628.0727471880385</v>
      </c>
      <c r="E740">
        <v>140.6889063772905</v>
      </c>
    </row>
    <row r="741" spans="1:5">
      <c r="A741">
        <v>739</v>
      </c>
      <c r="B741">
        <v>4990.618890136679</v>
      </c>
      <c r="C741">
        <v>4990.618890136679</v>
      </c>
      <c r="D741">
        <v>628.0798148307541</v>
      </c>
      <c r="E741">
        <v>140.6959740200062</v>
      </c>
    </row>
    <row r="742" spans="1:5">
      <c r="A742">
        <v>740</v>
      </c>
      <c r="B742">
        <v>4990.618890136679</v>
      </c>
      <c r="C742">
        <v>4990.618890136679</v>
      </c>
      <c r="D742">
        <v>628.0694555515539</v>
      </c>
      <c r="E742">
        <v>140.6856147408059</v>
      </c>
    </row>
    <row r="743" spans="1:5">
      <c r="A743">
        <v>741</v>
      </c>
      <c r="B743">
        <v>4990.618890136679</v>
      </c>
      <c r="C743">
        <v>4990.618890136679</v>
      </c>
      <c r="D743">
        <v>628.0624882370845</v>
      </c>
      <c r="E743">
        <v>140.6786474263377</v>
      </c>
    </row>
    <row r="744" spans="1:5">
      <c r="A744">
        <v>742</v>
      </c>
      <c r="B744">
        <v>4990.618890136679</v>
      </c>
      <c r="C744">
        <v>4990.618890136679</v>
      </c>
      <c r="D744">
        <v>628.0763834570031</v>
      </c>
      <c r="E744">
        <v>140.692542646256</v>
      </c>
    </row>
    <row r="745" spans="1:5">
      <c r="A745">
        <v>743</v>
      </c>
      <c r="B745">
        <v>4990.618890136679</v>
      </c>
      <c r="C745">
        <v>4990.618890136679</v>
      </c>
      <c r="D745">
        <v>628.1012641411268</v>
      </c>
      <c r="E745">
        <v>140.7174233303788</v>
      </c>
    </row>
    <row r="746" spans="1:5">
      <c r="A746">
        <v>744</v>
      </c>
      <c r="B746">
        <v>4990.618890136679</v>
      </c>
      <c r="C746">
        <v>4990.618890136679</v>
      </c>
      <c r="D746">
        <v>628.0722145375535</v>
      </c>
      <c r="E746">
        <v>140.688373726805</v>
      </c>
    </row>
    <row r="747" spans="1:5">
      <c r="A747">
        <v>745</v>
      </c>
      <c r="B747">
        <v>4990.618890136679</v>
      </c>
      <c r="C747">
        <v>4990.618890136679</v>
      </c>
      <c r="D747">
        <v>628.068123016942</v>
      </c>
      <c r="E747">
        <v>140.6842822061949</v>
      </c>
    </row>
    <row r="748" spans="1:5">
      <c r="A748">
        <v>746</v>
      </c>
      <c r="B748">
        <v>4990.618890136679</v>
      </c>
      <c r="C748">
        <v>4990.618890136679</v>
      </c>
      <c r="D748">
        <v>628.0660049515335</v>
      </c>
      <c r="E748">
        <v>140.6821641407857</v>
      </c>
    </row>
    <row r="749" spans="1:5">
      <c r="A749">
        <v>747</v>
      </c>
      <c r="B749">
        <v>4990.618890136679</v>
      </c>
      <c r="C749">
        <v>4990.618890136679</v>
      </c>
      <c r="D749">
        <v>628.065824114209</v>
      </c>
      <c r="E749">
        <v>140.6819833034608</v>
      </c>
    </row>
    <row r="750" spans="1:5">
      <c r="A750">
        <v>748</v>
      </c>
      <c r="B750">
        <v>4990.618890136679</v>
      </c>
      <c r="C750">
        <v>4990.618890136679</v>
      </c>
      <c r="D750">
        <v>628.0666077201287</v>
      </c>
      <c r="E750">
        <v>140.682766909381</v>
      </c>
    </row>
    <row r="751" spans="1:5">
      <c r="A751">
        <v>749</v>
      </c>
      <c r="B751">
        <v>4990.618890136679</v>
      </c>
      <c r="C751">
        <v>4990.618890136679</v>
      </c>
      <c r="D751">
        <v>628.0486283690964</v>
      </c>
      <c r="E751">
        <v>140.6647875583477</v>
      </c>
    </row>
    <row r="752" spans="1:5">
      <c r="A752">
        <v>750</v>
      </c>
      <c r="B752">
        <v>4990.618890136679</v>
      </c>
      <c r="C752">
        <v>4990.618890136679</v>
      </c>
      <c r="D752">
        <v>628.0497782753521</v>
      </c>
      <c r="E752">
        <v>140.6659374646035</v>
      </c>
    </row>
    <row r="753" spans="1:5">
      <c r="A753">
        <v>751</v>
      </c>
      <c r="B753">
        <v>4990.618890136679</v>
      </c>
      <c r="C753">
        <v>4990.618890136679</v>
      </c>
      <c r="D753">
        <v>628.0512672548919</v>
      </c>
      <c r="E753">
        <v>140.6674264441438</v>
      </c>
    </row>
    <row r="754" spans="1:5">
      <c r="A754">
        <v>752</v>
      </c>
      <c r="B754">
        <v>4990.618890136679</v>
      </c>
      <c r="C754">
        <v>4990.618890136679</v>
      </c>
      <c r="D754">
        <v>628.0633303987605</v>
      </c>
      <c r="E754">
        <v>140.6794895880135</v>
      </c>
    </row>
    <row r="755" spans="1:5">
      <c r="A755">
        <v>753</v>
      </c>
      <c r="B755">
        <v>4990.618890136679</v>
      </c>
      <c r="C755">
        <v>4990.618890136679</v>
      </c>
      <c r="D755">
        <v>628.0503240894416</v>
      </c>
      <c r="E755">
        <v>140.6664832786941</v>
      </c>
    </row>
    <row r="756" spans="1:5">
      <c r="A756">
        <v>754</v>
      </c>
      <c r="B756">
        <v>4990.618890136679</v>
      </c>
      <c r="C756">
        <v>4990.618890136679</v>
      </c>
      <c r="D756">
        <v>628.068806655655</v>
      </c>
      <c r="E756">
        <v>140.6849658449066</v>
      </c>
    </row>
    <row r="757" spans="1:5">
      <c r="A757">
        <v>755</v>
      </c>
      <c r="B757">
        <v>4990.618890136679</v>
      </c>
      <c r="C757">
        <v>4990.618890136679</v>
      </c>
      <c r="D757">
        <v>628.079157790842</v>
      </c>
      <c r="E757">
        <v>140.6953169800944</v>
      </c>
    </row>
    <row r="758" spans="1:5">
      <c r="A758">
        <v>756</v>
      </c>
      <c r="B758">
        <v>4990.618890136679</v>
      </c>
      <c r="C758">
        <v>4990.618890136679</v>
      </c>
      <c r="D758">
        <v>628.0633590224365</v>
      </c>
      <c r="E758">
        <v>140.6795182116893</v>
      </c>
    </row>
    <row r="759" spans="1:5">
      <c r="A759">
        <v>757</v>
      </c>
      <c r="B759">
        <v>4990.618890136679</v>
      </c>
      <c r="C759">
        <v>4990.618890136679</v>
      </c>
      <c r="D759">
        <v>628.0699437952215</v>
      </c>
      <c r="E759">
        <v>140.6861029844748</v>
      </c>
    </row>
    <row r="760" spans="1:5">
      <c r="A760">
        <v>758</v>
      </c>
      <c r="B760">
        <v>4990.618890136679</v>
      </c>
      <c r="C760">
        <v>4990.618890136679</v>
      </c>
      <c r="D760">
        <v>628.0654379721136</v>
      </c>
      <c r="E760">
        <v>140.6815971613671</v>
      </c>
    </row>
    <row r="761" spans="1:5">
      <c r="A761">
        <v>759</v>
      </c>
      <c r="B761">
        <v>4990.618890136679</v>
      </c>
      <c r="C761">
        <v>4990.618890136679</v>
      </c>
      <c r="D761">
        <v>628.0824040460344</v>
      </c>
      <c r="E761">
        <v>140.6985632352861</v>
      </c>
    </row>
    <row r="762" spans="1:5">
      <c r="A762">
        <v>760</v>
      </c>
      <c r="B762">
        <v>4990.618890136679</v>
      </c>
      <c r="C762">
        <v>4990.618890136679</v>
      </c>
      <c r="D762">
        <v>628.0717396024943</v>
      </c>
      <c r="E762">
        <v>140.6878987917468</v>
      </c>
    </row>
    <row r="763" spans="1:5">
      <c r="A763">
        <v>761</v>
      </c>
      <c r="B763">
        <v>4990.618890136679</v>
      </c>
      <c r="C763">
        <v>4990.618890136679</v>
      </c>
      <c r="D763">
        <v>628.079642355905</v>
      </c>
      <c r="E763">
        <v>140.6958015451572</v>
      </c>
    </row>
    <row r="764" spans="1:5">
      <c r="A764">
        <v>762</v>
      </c>
      <c r="B764">
        <v>4990.618890136679</v>
      </c>
      <c r="C764">
        <v>4990.618890136679</v>
      </c>
      <c r="D764">
        <v>628.0713207612705</v>
      </c>
      <c r="E764">
        <v>140.6874799505227</v>
      </c>
    </row>
    <row r="765" spans="1:5">
      <c r="A765">
        <v>763</v>
      </c>
      <c r="B765">
        <v>4990.618890136679</v>
      </c>
      <c r="C765">
        <v>4990.618890136679</v>
      </c>
      <c r="D765">
        <v>628.0840648036695</v>
      </c>
      <c r="E765">
        <v>140.7002239929213</v>
      </c>
    </row>
    <row r="766" spans="1:5">
      <c r="A766">
        <v>764</v>
      </c>
      <c r="B766">
        <v>4990.618890136679</v>
      </c>
      <c r="C766">
        <v>4990.618890136679</v>
      </c>
      <c r="D766">
        <v>628.0924160611686</v>
      </c>
      <c r="E766">
        <v>140.7085752504217</v>
      </c>
    </row>
    <row r="767" spans="1:5">
      <c r="A767">
        <v>765</v>
      </c>
      <c r="B767">
        <v>4990.618890136679</v>
      </c>
      <c r="C767">
        <v>4990.618890136679</v>
      </c>
      <c r="D767">
        <v>628.0833838825275</v>
      </c>
      <c r="E767">
        <v>140.6995430717803</v>
      </c>
    </row>
    <row r="768" spans="1:5">
      <c r="A768">
        <v>766</v>
      </c>
      <c r="B768">
        <v>4990.618890136679</v>
      </c>
      <c r="C768">
        <v>4990.618890136679</v>
      </c>
      <c r="D768">
        <v>628.0790588771486</v>
      </c>
      <c r="E768">
        <v>140.6952180664004</v>
      </c>
    </row>
    <row r="769" spans="1:5">
      <c r="A769">
        <v>767</v>
      </c>
      <c r="B769">
        <v>4990.618890136679</v>
      </c>
      <c r="C769">
        <v>4990.618890136679</v>
      </c>
      <c r="D769">
        <v>628.0837387173875</v>
      </c>
      <c r="E769">
        <v>140.6998979066399</v>
      </c>
    </row>
    <row r="770" spans="1:5">
      <c r="A770">
        <v>768</v>
      </c>
      <c r="B770">
        <v>4990.618890136679</v>
      </c>
      <c r="C770">
        <v>4990.618890136679</v>
      </c>
      <c r="D770">
        <v>628.0817691236715</v>
      </c>
      <c r="E770">
        <v>140.6979283129237</v>
      </c>
    </row>
    <row r="771" spans="1:5">
      <c r="A771">
        <v>769</v>
      </c>
      <c r="B771">
        <v>4990.618890136679</v>
      </c>
      <c r="C771">
        <v>4990.618890136679</v>
      </c>
      <c r="D771">
        <v>628.0893363241047</v>
      </c>
      <c r="E771">
        <v>140.7054955133562</v>
      </c>
    </row>
    <row r="772" spans="1:5">
      <c r="A772">
        <v>770</v>
      </c>
      <c r="B772">
        <v>4990.618890136679</v>
      </c>
      <c r="C772">
        <v>4990.618890136679</v>
      </c>
      <c r="D772">
        <v>628.0811727038971</v>
      </c>
      <c r="E772">
        <v>140.6973318931489</v>
      </c>
    </row>
    <row r="773" spans="1:5">
      <c r="A773">
        <v>771</v>
      </c>
      <c r="B773">
        <v>4990.618890136679</v>
      </c>
      <c r="C773">
        <v>4990.618890136679</v>
      </c>
      <c r="D773">
        <v>628.0961986077772</v>
      </c>
      <c r="E773">
        <v>140.712357797029</v>
      </c>
    </row>
    <row r="774" spans="1:5">
      <c r="A774">
        <v>772</v>
      </c>
      <c r="B774">
        <v>4990.618890136679</v>
      </c>
      <c r="C774">
        <v>4990.618890136679</v>
      </c>
      <c r="D774">
        <v>628.1043319159251</v>
      </c>
      <c r="E774">
        <v>140.7204911051764</v>
      </c>
    </row>
    <row r="775" spans="1:5">
      <c r="A775">
        <v>773</v>
      </c>
      <c r="B775">
        <v>4990.618890136679</v>
      </c>
      <c r="C775">
        <v>4990.618890136679</v>
      </c>
      <c r="D775">
        <v>628.1102610514207</v>
      </c>
      <c r="E775">
        <v>140.7264202406719</v>
      </c>
    </row>
    <row r="776" spans="1:5">
      <c r="A776">
        <v>774</v>
      </c>
      <c r="B776">
        <v>4990.618890136679</v>
      </c>
      <c r="C776">
        <v>4990.618890136679</v>
      </c>
      <c r="D776">
        <v>628.0935417385041</v>
      </c>
      <c r="E776">
        <v>140.7097009277559</v>
      </c>
    </row>
    <row r="777" spans="1:5">
      <c r="A777">
        <v>775</v>
      </c>
      <c r="B777">
        <v>4990.618890136679</v>
      </c>
      <c r="C777">
        <v>4990.618890136679</v>
      </c>
      <c r="D777">
        <v>628.0943533930554</v>
      </c>
      <c r="E777">
        <v>140.7105125823073</v>
      </c>
    </row>
    <row r="778" spans="1:5">
      <c r="A778">
        <v>776</v>
      </c>
      <c r="B778">
        <v>4990.618890136679</v>
      </c>
      <c r="C778">
        <v>4990.618890136679</v>
      </c>
      <c r="D778">
        <v>628.0864795079094</v>
      </c>
      <c r="E778">
        <v>140.7026386971607</v>
      </c>
    </row>
    <row r="779" spans="1:5">
      <c r="A779">
        <v>777</v>
      </c>
      <c r="B779">
        <v>4990.618890136679</v>
      </c>
      <c r="C779">
        <v>4990.618890136679</v>
      </c>
      <c r="D779">
        <v>628.0950717654439</v>
      </c>
      <c r="E779">
        <v>140.7112309546954</v>
      </c>
    </row>
    <row r="780" spans="1:5">
      <c r="A780">
        <v>778</v>
      </c>
      <c r="B780">
        <v>4990.618890136679</v>
      </c>
      <c r="C780">
        <v>4990.618890136679</v>
      </c>
      <c r="D780">
        <v>628.1007837215776</v>
      </c>
      <c r="E780">
        <v>140.7169429108302</v>
      </c>
    </row>
    <row r="781" spans="1:5">
      <c r="A781">
        <v>779</v>
      </c>
      <c r="B781">
        <v>4990.618890136679</v>
      </c>
      <c r="C781">
        <v>4990.618890136679</v>
      </c>
      <c r="D781">
        <v>628.1134134454048</v>
      </c>
      <c r="E781">
        <v>140.7295726346569</v>
      </c>
    </row>
    <row r="782" spans="1:5">
      <c r="A782">
        <v>780</v>
      </c>
      <c r="B782">
        <v>4990.618890136679</v>
      </c>
      <c r="C782">
        <v>4990.618890136679</v>
      </c>
      <c r="D782">
        <v>628.1042217102112</v>
      </c>
      <c r="E782">
        <v>140.7203808994631</v>
      </c>
    </row>
    <row r="783" spans="1:5">
      <c r="A783">
        <v>781</v>
      </c>
      <c r="B783">
        <v>4990.618890136679</v>
      </c>
      <c r="C783">
        <v>4990.618890136679</v>
      </c>
      <c r="D783">
        <v>628.1061923493224</v>
      </c>
      <c r="E783">
        <v>140.7223515385757</v>
      </c>
    </row>
    <row r="784" spans="1:5">
      <c r="A784">
        <v>782</v>
      </c>
      <c r="B784">
        <v>4990.618890136679</v>
      </c>
      <c r="C784">
        <v>4990.618890136679</v>
      </c>
      <c r="D784">
        <v>628.106053814402</v>
      </c>
      <c r="E784">
        <v>140.7222130036535</v>
      </c>
    </row>
    <row r="785" spans="1:5">
      <c r="A785">
        <v>783</v>
      </c>
      <c r="B785">
        <v>4990.618890136679</v>
      </c>
      <c r="C785">
        <v>4990.618890136679</v>
      </c>
      <c r="D785">
        <v>628.0902109383572</v>
      </c>
      <c r="E785">
        <v>140.7063701276096</v>
      </c>
    </row>
    <row r="786" spans="1:5">
      <c r="A786">
        <v>784</v>
      </c>
      <c r="B786">
        <v>4990.618890136679</v>
      </c>
      <c r="C786">
        <v>4990.618890136679</v>
      </c>
      <c r="D786">
        <v>628.0946980884087</v>
      </c>
      <c r="E786">
        <v>140.7108572776615</v>
      </c>
    </row>
    <row r="787" spans="1:5">
      <c r="A787">
        <v>785</v>
      </c>
      <c r="B787">
        <v>4990.618890136679</v>
      </c>
      <c r="C787">
        <v>4990.618890136679</v>
      </c>
      <c r="D787">
        <v>628.0723130121327</v>
      </c>
      <c r="E787">
        <v>140.6884722013843</v>
      </c>
    </row>
    <row r="788" spans="1:5">
      <c r="A788">
        <v>786</v>
      </c>
      <c r="B788">
        <v>4990.618890136679</v>
      </c>
      <c r="C788">
        <v>4990.618890136679</v>
      </c>
      <c r="D788">
        <v>628.0816514279373</v>
      </c>
      <c r="E788">
        <v>140.6978106171889</v>
      </c>
    </row>
    <row r="789" spans="1:5">
      <c r="A789">
        <v>787</v>
      </c>
      <c r="B789">
        <v>4990.618890136679</v>
      </c>
      <c r="C789">
        <v>4990.618890136679</v>
      </c>
      <c r="D789">
        <v>628.0720536595787</v>
      </c>
      <c r="E789">
        <v>140.6882128488306</v>
      </c>
    </row>
    <row r="790" spans="1:5">
      <c r="A790">
        <v>788</v>
      </c>
      <c r="B790">
        <v>4990.618890136679</v>
      </c>
      <c r="C790">
        <v>4990.618890136679</v>
      </c>
      <c r="D790">
        <v>628.091554366314</v>
      </c>
      <c r="E790">
        <v>140.7077135555669</v>
      </c>
    </row>
    <row r="791" spans="1:5">
      <c r="A791">
        <v>789</v>
      </c>
      <c r="B791">
        <v>4990.618890136679</v>
      </c>
      <c r="C791">
        <v>4990.618890136679</v>
      </c>
      <c r="D791">
        <v>628.1056641981102</v>
      </c>
      <c r="E791">
        <v>140.7218233873622</v>
      </c>
    </row>
    <row r="792" spans="1:5">
      <c r="A792">
        <v>790</v>
      </c>
      <c r="B792">
        <v>4990.618890136679</v>
      </c>
      <c r="C792">
        <v>4990.618890136679</v>
      </c>
      <c r="D792">
        <v>628.1003922459645</v>
      </c>
      <c r="E792">
        <v>140.7165514352157</v>
      </c>
    </row>
    <row r="793" spans="1:5">
      <c r="A793">
        <v>791</v>
      </c>
      <c r="B793">
        <v>4990.618890136679</v>
      </c>
      <c r="C793">
        <v>4990.618890136679</v>
      </c>
      <c r="D793">
        <v>628.0952403077221</v>
      </c>
      <c r="E793">
        <v>140.7113994969752</v>
      </c>
    </row>
    <row r="794" spans="1:5">
      <c r="A794">
        <v>792</v>
      </c>
      <c r="B794">
        <v>4990.618890136679</v>
      </c>
      <c r="C794">
        <v>4990.618890136679</v>
      </c>
      <c r="D794">
        <v>628.0957596768267</v>
      </c>
      <c r="E794">
        <v>140.7119188660789</v>
      </c>
    </row>
    <row r="795" spans="1:5">
      <c r="A795">
        <v>793</v>
      </c>
      <c r="B795">
        <v>4990.618890136679</v>
      </c>
      <c r="C795">
        <v>4990.618890136679</v>
      </c>
      <c r="D795">
        <v>628.091466804478</v>
      </c>
      <c r="E795">
        <v>140.7076259937307</v>
      </c>
    </row>
    <row r="796" spans="1:5">
      <c r="A796">
        <v>794</v>
      </c>
      <c r="B796">
        <v>4990.618890136679</v>
      </c>
      <c r="C796">
        <v>4990.618890136679</v>
      </c>
      <c r="D796">
        <v>628.1018458963986</v>
      </c>
      <c r="E796">
        <v>140.7180050856498</v>
      </c>
    </row>
    <row r="797" spans="1:5">
      <c r="A797">
        <v>795</v>
      </c>
      <c r="B797">
        <v>4990.618890136679</v>
      </c>
      <c r="C797">
        <v>4990.618890136679</v>
      </c>
      <c r="D797">
        <v>628.1195066253351</v>
      </c>
      <c r="E797">
        <v>140.7356658145876</v>
      </c>
    </row>
    <row r="798" spans="1:5">
      <c r="A798">
        <v>796</v>
      </c>
      <c r="B798">
        <v>4990.618890136679</v>
      </c>
      <c r="C798">
        <v>4990.618890136679</v>
      </c>
      <c r="D798">
        <v>628.1001810375715</v>
      </c>
      <c r="E798">
        <v>140.7163402268237</v>
      </c>
    </row>
    <row r="799" spans="1:5">
      <c r="A799">
        <v>797</v>
      </c>
      <c r="B799">
        <v>4990.618890136679</v>
      </c>
      <c r="C799">
        <v>4990.618890136679</v>
      </c>
      <c r="D799">
        <v>628.097256075879</v>
      </c>
      <c r="E799">
        <v>140.7134152651308</v>
      </c>
    </row>
    <row r="800" spans="1:5">
      <c r="A800">
        <v>798</v>
      </c>
      <c r="B800">
        <v>4990.618890136679</v>
      </c>
      <c r="C800">
        <v>4990.618890136679</v>
      </c>
      <c r="D800">
        <v>628.1094989881896</v>
      </c>
      <c r="E800">
        <v>140.725658177441</v>
      </c>
    </row>
    <row r="801" spans="1:5">
      <c r="A801">
        <v>799</v>
      </c>
      <c r="B801">
        <v>4990.618890136679</v>
      </c>
      <c r="C801">
        <v>4990.618890136679</v>
      </c>
      <c r="D801">
        <v>628.0974936651146</v>
      </c>
      <c r="E801">
        <v>140.7136528543668</v>
      </c>
    </row>
    <row r="802" spans="1:5">
      <c r="A802">
        <v>800</v>
      </c>
      <c r="B802">
        <v>4990.618890136679</v>
      </c>
      <c r="C802">
        <v>4990.618890136679</v>
      </c>
      <c r="D802">
        <v>628.1031534370438</v>
      </c>
      <c r="E802">
        <v>140.7193126262967</v>
      </c>
    </row>
    <row r="803" spans="1:5">
      <c r="A803">
        <v>801</v>
      </c>
      <c r="B803">
        <v>4990.618890136679</v>
      </c>
      <c r="C803">
        <v>4990.618890136679</v>
      </c>
      <c r="D803">
        <v>628.1115686671621</v>
      </c>
      <c r="E803">
        <v>140.7277278564152</v>
      </c>
    </row>
    <row r="804" spans="1:5">
      <c r="A804">
        <v>802</v>
      </c>
      <c r="B804">
        <v>4990.618890136679</v>
      </c>
      <c r="C804">
        <v>4990.618890136679</v>
      </c>
      <c r="D804">
        <v>628.1000777866431</v>
      </c>
      <c r="E804">
        <v>140.7162369758949</v>
      </c>
    </row>
    <row r="805" spans="1:5">
      <c r="A805">
        <v>803</v>
      </c>
      <c r="B805">
        <v>4990.618890136679</v>
      </c>
      <c r="C805">
        <v>4990.618890136679</v>
      </c>
      <c r="D805">
        <v>628.1080046352034</v>
      </c>
      <c r="E805">
        <v>140.7241638244556</v>
      </c>
    </row>
    <row r="806" spans="1:5">
      <c r="A806">
        <v>804</v>
      </c>
      <c r="B806">
        <v>4990.618890136679</v>
      </c>
      <c r="C806">
        <v>4990.618890136679</v>
      </c>
      <c r="D806">
        <v>628.1093781589659</v>
      </c>
      <c r="E806">
        <v>140.7255373482178</v>
      </c>
    </row>
    <row r="807" spans="1:5">
      <c r="A807">
        <v>805</v>
      </c>
      <c r="B807">
        <v>4990.618890136679</v>
      </c>
      <c r="C807">
        <v>4990.618890136679</v>
      </c>
      <c r="D807">
        <v>628.1004585803647</v>
      </c>
      <c r="E807">
        <v>140.7166177696176</v>
      </c>
    </row>
    <row r="808" spans="1:5">
      <c r="A808">
        <v>806</v>
      </c>
      <c r="B808">
        <v>4990.618890136679</v>
      </c>
      <c r="C808">
        <v>4990.618890136679</v>
      </c>
      <c r="D808">
        <v>628.0955511468428</v>
      </c>
      <c r="E808">
        <v>140.7117103360951</v>
      </c>
    </row>
    <row r="809" spans="1:5">
      <c r="A809">
        <v>807</v>
      </c>
      <c r="B809">
        <v>4990.618890136679</v>
      </c>
      <c r="C809">
        <v>4990.618890136679</v>
      </c>
      <c r="D809">
        <v>628.0867613293615</v>
      </c>
      <c r="E809">
        <v>140.702920518613</v>
      </c>
    </row>
    <row r="810" spans="1:5">
      <c r="A810">
        <v>808</v>
      </c>
      <c r="B810">
        <v>4990.618890136679</v>
      </c>
      <c r="C810">
        <v>4990.618890136679</v>
      </c>
      <c r="D810">
        <v>628.084915139145</v>
      </c>
      <c r="E810">
        <v>140.7010743283973</v>
      </c>
    </row>
    <row r="811" spans="1:5">
      <c r="A811">
        <v>809</v>
      </c>
      <c r="B811">
        <v>4990.618890136679</v>
      </c>
      <c r="C811">
        <v>4990.618890136679</v>
      </c>
      <c r="D811">
        <v>628.0811947917708</v>
      </c>
      <c r="E811">
        <v>140.6973539810231</v>
      </c>
    </row>
    <row r="812" spans="1:5">
      <c r="A812">
        <v>810</v>
      </c>
      <c r="B812">
        <v>4990.618890136679</v>
      </c>
      <c r="C812">
        <v>4990.618890136679</v>
      </c>
      <c r="D812">
        <v>628.0721952717396</v>
      </c>
      <c r="E812">
        <v>140.6883544609921</v>
      </c>
    </row>
    <row r="813" spans="1:5">
      <c r="A813">
        <v>811</v>
      </c>
      <c r="B813">
        <v>4990.618890136679</v>
      </c>
      <c r="C813">
        <v>4990.618890136679</v>
      </c>
      <c r="D813">
        <v>628.0946780288047</v>
      </c>
      <c r="E813">
        <v>140.7108372180575</v>
      </c>
    </row>
    <row r="814" spans="1:5">
      <c r="A814">
        <v>812</v>
      </c>
      <c r="B814">
        <v>4990.618890136679</v>
      </c>
      <c r="C814">
        <v>4990.618890136679</v>
      </c>
      <c r="D814">
        <v>628.1020148661092</v>
      </c>
      <c r="E814">
        <v>140.718174055362</v>
      </c>
    </row>
    <row r="815" spans="1:5">
      <c r="A815">
        <v>813</v>
      </c>
      <c r="B815">
        <v>4990.618890136679</v>
      </c>
      <c r="C815">
        <v>4990.618890136679</v>
      </c>
      <c r="D815">
        <v>628.0813173867358</v>
      </c>
      <c r="E815">
        <v>140.6974765759873</v>
      </c>
    </row>
    <row r="816" spans="1:5">
      <c r="A816">
        <v>814</v>
      </c>
      <c r="B816">
        <v>4990.618890136679</v>
      </c>
      <c r="C816">
        <v>4990.618890136679</v>
      </c>
      <c r="D816">
        <v>628.0840617110331</v>
      </c>
      <c r="E816">
        <v>140.7002209002857</v>
      </c>
    </row>
    <row r="817" spans="1:5">
      <c r="A817">
        <v>815</v>
      </c>
      <c r="B817">
        <v>4990.618890136679</v>
      </c>
      <c r="C817">
        <v>4990.618890136679</v>
      </c>
      <c r="D817">
        <v>628.0836478845666</v>
      </c>
      <c r="E817">
        <v>140.6998070738185</v>
      </c>
    </row>
    <row r="818" spans="1:5">
      <c r="A818">
        <v>816</v>
      </c>
      <c r="B818">
        <v>4990.618890136679</v>
      </c>
      <c r="C818">
        <v>4990.618890136679</v>
      </c>
      <c r="D818">
        <v>628.0772721906071</v>
      </c>
      <c r="E818">
        <v>140.6934313798602</v>
      </c>
    </row>
    <row r="819" spans="1:5">
      <c r="A819">
        <v>817</v>
      </c>
      <c r="B819">
        <v>4990.618890136679</v>
      </c>
      <c r="C819">
        <v>4990.618890136679</v>
      </c>
      <c r="D819">
        <v>628.0815517307644</v>
      </c>
      <c r="E819">
        <v>140.6977109200158</v>
      </c>
    </row>
    <row r="820" spans="1:5">
      <c r="A820">
        <v>818</v>
      </c>
      <c r="B820">
        <v>4990.618890136679</v>
      </c>
      <c r="C820">
        <v>4990.618890136679</v>
      </c>
      <c r="D820">
        <v>628.0848738066895</v>
      </c>
      <c r="E820">
        <v>140.7010329959416</v>
      </c>
    </row>
    <row r="821" spans="1:5">
      <c r="A821">
        <v>819</v>
      </c>
      <c r="B821">
        <v>4990.618890136679</v>
      </c>
      <c r="C821">
        <v>4990.618890136679</v>
      </c>
      <c r="D821">
        <v>628.0877952297005</v>
      </c>
      <c r="E821">
        <v>140.7039544189522</v>
      </c>
    </row>
    <row r="822" spans="1:5">
      <c r="A822">
        <v>820</v>
      </c>
      <c r="B822">
        <v>4990.618890136679</v>
      </c>
      <c r="C822">
        <v>4990.618890136679</v>
      </c>
      <c r="D822">
        <v>628.0972923988649</v>
      </c>
      <c r="E822">
        <v>140.7134515881166</v>
      </c>
    </row>
    <row r="823" spans="1:5">
      <c r="A823">
        <v>821</v>
      </c>
      <c r="B823">
        <v>4990.618890136679</v>
      </c>
      <c r="C823">
        <v>4990.618890136679</v>
      </c>
      <c r="D823">
        <v>628.0901129706286</v>
      </c>
      <c r="E823">
        <v>140.7062721598812</v>
      </c>
    </row>
    <row r="824" spans="1:5">
      <c r="A824">
        <v>822</v>
      </c>
      <c r="B824">
        <v>4990.618890136679</v>
      </c>
      <c r="C824">
        <v>4990.618890136679</v>
      </c>
      <c r="D824">
        <v>628.083902319541</v>
      </c>
      <c r="E824">
        <v>140.7000615087935</v>
      </c>
    </row>
    <row r="825" spans="1:5">
      <c r="A825">
        <v>823</v>
      </c>
      <c r="B825">
        <v>4990.618890136679</v>
      </c>
      <c r="C825">
        <v>4990.618890136679</v>
      </c>
      <c r="D825">
        <v>628.0897627678426</v>
      </c>
      <c r="E825">
        <v>140.7059219570942</v>
      </c>
    </row>
    <row r="826" spans="1:5">
      <c r="A826">
        <v>824</v>
      </c>
      <c r="B826">
        <v>4990.618890136679</v>
      </c>
      <c r="C826">
        <v>4990.618890136679</v>
      </c>
      <c r="D826">
        <v>628.0699613824778</v>
      </c>
      <c r="E826">
        <v>140.6861205717292</v>
      </c>
    </row>
    <row r="827" spans="1:5">
      <c r="A827">
        <v>825</v>
      </c>
      <c r="B827">
        <v>4990.618890136679</v>
      </c>
      <c r="C827">
        <v>4990.618890136679</v>
      </c>
      <c r="D827">
        <v>628.0874425012059</v>
      </c>
      <c r="E827">
        <v>140.7036016904583</v>
      </c>
    </row>
    <row r="828" spans="1:5">
      <c r="A828">
        <v>826</v>
      </c>
      <c r="B828">
        <v>4990.618890136679</v>
      </c>
      <c r="C828">
        <v>4990.618890136679</v>
      </c>
      <c r="D828">
        <v>628.0940088923446</v>
      </c>
      <c r="E828">
        <v>140.7101680815967</v>
      </c>
    </row>
    <row r="829" spans="1:5">
      <c r="A829">
        <v>827</v>
      </c>
      <c r="B829">
        <v>4990.618890136679</v>
      </c>
      <c r="C829">
        <v>4990.618890136679</v>
      </c>
      <c r="D829">
        <v>628.0932177752343</v>
      </c>
      <c r="E829">
        <v>140.7093769644869</v>
      </c>
    </row>
    <row r="830" spans="1:5">
      <c r="A830">
        <v>828</v>
      </c>
      <c r="B830">
        <v>4990.618890136679</v>
      </c>
      <c r="C830">
        <v>4990.618890136679</v>
      </c>
      <c r="D830">
        <v>628.1117180897246</v>
      </c>
      <c r="E830">
        <v>140.7278772789772</v>
      </c>
    </row>
    <row r="831" spans="1:5">
      <c r="A831">
        <v>829</v>
      </c>
      <c r="B831">
        <v>4990.618890136679</v>
      </c>
      <c r="C831">
        <v>4990.618890136679</v>
      </c>
      <c r="D831">
        <v>628.0951654642864</v>
      </c>
      <c r="E831">
        <v>140.711324653538</v>
      </c>
    </row>
    <row r="832" spans="1:5">
      <c r="A832">
        <v>830</v>
      </c>
      <c r="B832">
        <v>4990.618890136679</v>
      </c>
      <c r="C832">
        <v>4990.618890136679</v>
      </c>
      <c r="D832">
        <v>628.0913471575543</v>
      </c>
      <c r="E832">
        <v>140.7075063468074</v>
      </c>
    </row>
    <row r="833" spans="1:5">
      <c r="A833">
        <v>831</v>
      </c>
      <c r="B833">
        <v>4990.618890136679</v>
      </c>
      <c r="C833">
        <v>4990.618890136679</v>
      </c>
      <c r="D833">
        <v>628.0919682133631</v>
      </c>
      <c r="E833">
        <v>140.7081274026152</v>
      </c>
    </row>
    <row r="834" spans="1:5">
      <c r="A834">
        <v>832</v>
      </c>
      <c r="B834">
        <v>4990.618890136679</v>
      </c>
      <c r="C834">
        <v>4990.618890136679</v>
      </c>
      <c r="D834">
        <v>628.0872946732947</v>
      </c>
      <c r="E834">
        <v>140.703453862546</v>
      </c>
    </row>
    <row r="835" spans="1:5">
      <c r="A835">
        <v>833</v>
      </c>
      <c r="B835">
        <v>4990.618890136679</v>
      </c>
      <c r="C835">
        <v>4990.618890136679</v>
      </c>
      <c r="D835">
        <v>628.0853019733668</v>
      </c>
      <c r="E835">
        <v>140.701461162619</v>
      </c>
    </row>
    <row r="836" spans="1:5">
      <c r="A836">
        <v>834</v>
      </c>
      <c r="B836">
        <v>4990.618890136679</v>
      </c>
      <c r="C836">
        <v>4990.618890136679</v>
      </c>
      <c r="D836">
        <v>628.0903317883221</v>
      </c>
      <c r="E836">
        <v>140.7064909775739</v>
      </c>
    </row>
    <row r="837" spans="1:5">
      <c r="A837">
        <v>835</v>
      </c>
      <c r="B837">
        <v>4990.618890136679</v>
      </c>
      <c r="C837">
        <v>4990.618890136679</v>
      </c>
      <c r="D837">
        <v>628.0872815223096</v>
      </c>
      <c r="E837">
        <v>140.7034407115621</v>
      </c>
    </row>
    <row r="838" spans="1:5">
      <c r="A838">
        <v>836</v>
      </c>
      <c r="B838">
        <v>4990.618890136679</v>
      </c>
      <c r="C838">
        <v>4990.618890136679</v>
      </c>
      <c r="D838">
        <v>628.0882302780686</v>
      </c>
      <c r="E838">
        <v>140.7043894673209</v>
      </c>
    </row>
    <row r="839" spans="1:5">
      <c r="A839">
        <v>837</v>
      </c>
      <c r="B839">
        <v>4990.618890136679</v>
      </c>
      <c r="C839">
        <v>4990.618890136679</v>
      </c>
      <c r="D839">
        <v>628.0928825686573</v>
      </c>
      <c r="E839">
        <v>140.7090417579089</v>
      </c>
    </row>
    <row r="840" spans="1:5">
      <c r="A840">
        <v>838</v>
      </c>
      <c r="B840">
        <v>4990.618890136679</v>
      </c>
      <c r="C840">
        <v>4990.618890136679</v>
      </c>
      <c r="D840">
        <v>628.0826692475046</v>
      </c>
      <c r="E840">
        <v>140.6988284367567</v>
      </c>
    </row>
    <row r="841" spans="1:5">
      <c r="A841">
        <v>839</v>
      </c>
      <c r="B841">
        <v>4990.618890136679</v>
      </c>
      <c r="C841">
        <v>4990.618890136679</v>
      </c>
      <c r="D841">
        <v>628.0882631355631</v>
      </c>
      <c r="E841">
        <v>140.7044223248157</v>
      </c>
    </row>
    <row r="842" spans="1:5">
      <c r="A842">
        <v>840</v>
      </c>
      <c r="B842">
        <v>4990.618890136679</v>
      </c>
      <c r="C842">
        <v>4990.618890136679</v>
      </c>
      <c r="D842">
        <v>628.0869668421931</v>
      </c>
      <c r="E842">
        <v>140.7031260314457</v>
      </c>
    </row>
    <row r="843" spans="1:5">
      <c r="A843">
        <v>841</v>
      </c>
      <c r="B843">
        <v>4990.618890136679</v>
      </c>
      <c r="C843">
        <v>4990.618890136679</v>
      </c>
      <c r="D843">
        <v>628.07805784114</v>
      </c>
      <c r="E843">
        <v>140.694217030392</v>
      </c>
    </row>
    <row r="844" spans="1:5">
      <c r="A844">
        <v>842</v>
      </c>
      <c r="B844">
        <v>4990.618890136679</v>
      </c>
      <c r="C844">
        <v>4990.618890136679</v>
      </c>
      <c r="D844">
        <v>628.0823436524747</v>
      </c>
      <c r="E844">
        <v>140.6985028417272</v>
      </c>
    </row>
    <row r="845" spans="1:5">
      <c r="A845">
        <v>843</v>
      </c>
      <c r="B845">
        <v>4990.618890136679</v>
      </c>
      <c r="C845">
        <v>4990.618890136679</v>
      </c>
      <c r="D845">
        <v>628.0945592786957</v>
      </c>
      <c r="E845">
        <v>140.7107184679485</v>
      </c>
    </row>
    <row r="846" spans="1:5">
      <c r="A846">
        <v>844</v>
      </c>
      <c r="B846">
        <v>4990.618890136679</v>
      </c>
      <c r="C846">
        <v>4990.618890136679</v>
      </c>
      <c r="D846">
        <v>628.0978885874647</v>
      </c>
      <c r="E846">
        <v>140.7140477767167</v>
      </c>
    </row>
    <row r="847" spans="1:5">
      <c r="A847">
        <v>845</v>
      </c>
      <c r="B847">
        <v>4990.618890136679</v>
      </c>
      <c r="C847">
        <v>4990.618890136679</v>
      </c>
      <c r="D847">
        <v>628.0991965023642</v>
      </c>
      <c r="E847">
        <v>140.7153556916165</v>
      </c>
    </row>
    <row r="848" spans="1:5">
      <c r="A848">
        <v>846</v>
      </c>
      <c r="B848">
        <v>4990.618890136679</v>
      </c>
      <c r="C848">
        <v>4990.618890136679</v>
      </c>
      <c r="D848">
        <v>628.1010787205366</v>
      </c>
      <c r="E848">
        <v>140.7172379097888</v>
      </c>
    </row>
    <row r="849" spans="1:5">
      <c r="A849">
        <v>847</v>
      </c>
      <c r="B849">
        <v>4990.618890136679</v>
      </c>
      <c r="C849">
        <v>4990.618890136679</v>
      </c>
      <c r="D849">
        <v>628.0945851836045</v>
      </c>
      <c r="E849">
        <v>140.7107443728563</v>
      </c>
    </row>
    <row r="850" spans="1:5">
      <c r="A850">
        <v>848</v>
      </c>
      <c r="B850">
        <v>4990.618890136679</v>
      </c>
      <c r="C850">
        <v>4990.618890136679</v>
      </c>
      <c r="D850">
        <v>628.0994731496922</v>
      </c>
      <c r="E850">
        <v>140.7156323389448</v>
      </c>
    </row>
    <row r="851" spans="1:5">
      <c r="A851">
        <v>849</v>
      </c>
      <c r="B851">
        <v>4990.618890136679</v>
      </c>
      <c r="C851">
        <v>4990.618890136679</v>
      </c>
      <c r="D851">
        <v>628.0936618504683</v>
      </c>
      <c r="E851">
        <v>140.7098210397202</v>
      </c>
    </row>
    <row r="852" spans="1:5">
      <c r="A852">
        <v>850</v>
      </c>
      <c r="B852">
        <v>4990.618890136679</v>
      </c>
      <c r="C852">
        <v>4990.618890136679</v>
      </c>
      <c r="D852">
        <v>628.0884363167435</v>
      </c>
      <c r="E852">
        <v>140.7045955059955</v>
      </c>
    </row>
    <row r="853" spans="1:5">
      <c r="A853">
        <v>851</v>
      </c>
      <c r="B853">
        <v>4990.618890136679</v>
      </c>
      <c r="C853">
        <v>4990.618890136679</v>
      </c>
      <c r="D853">
        <v>628.0960502028366</v>
      </c>
      <c r="E853">
        <v>140.7122093920883</v>
      </c>
    </row>
    <row r="854" spans="1:5">
      <c r="A854">
        <v>852</v>
      </c>
      <c r="B854">
        <v>4990.618890136679</v>
      </c>
      <c r="C854">
        <v>4990.618890136679</v>
      </c>
      <c r="D854">
        <v>628.097214053714</v>
      </c>
      <c r="E854">
        <v>140.7133732429656</v>
      </c>
    </row>
    <row r="855" spans="1:5">
      <c r="A855">
        <v>853</v>
      </c>
      <c r="B855">
        <v>4990.618890136679</v>
      </c>
      <c r="C855">
        <v>4990.618890136679</v>
      </c>
      <c r="D855">
        <v>628.092450845378</v>
      </c>
      <c r="E855">
        <v>140.7086100346307</v>
      </c>
    </row>
    <row r="856" spans="1:5">
      <c r="A856">
        <v>854</v>
      </c>
      <c r="B856">
        <v>4990.618890136679</v>
      </c>
      <c r="C856">
        <v>4990.618890136679</v>
      </c>
      <c r="D856">
        <v>628.1018317725367</v>
      </c>
      <c r="E856">
        <v>140.717990961789</v>
      </c>
    </row>
    <row r="857" spans="1:5">
      <c r="A857">
        <v>855</v>
      </c>
      <c r="B857">
        <v>4990.618890136679</v>
      </c>
      <c r="C857">
        <v>4990.618890136679</v>
      </c>
      <c r="D857">
        <v>628.1026819075868</v>
      </c>
      <c r="E857">
        <v>140.718841096839</v>
      </c>
    </row>
    <row r="858" spans="1:5">
      <c r="A858">
        <v>856</v>
      </c>
      <c r="B858">
        <v>4990.618890136679</v>
      </c>
      <c r="C858">
        <v>4990.618890136679</v>
      </c>
      <c r="D858">
        <v>628.1014433788196</v>
      </c>
      <c r="E858">
        <v>140.7176025680719</v>
      </c>
    </row>
    <row r="859" spans="1:5">
      <c r="A859">
        <v>857</v>
      </c>
      <c r="B859">
        <v>4990.618890136679</v>
      </c>
      <c r="C859">
        <v>4990.618890136679</v>
      </c>
      <c r="D859">
        <v>628.1004198118909</v>
      </c>
      <c r="E859">
        <v>140.7165790011435</v>
      </c>
    </row>
    <row r="860" spans="1:5">
      <c r="A860">
        <v>858</v>
      </c>
      <c r="B860">
        <v>4990.618890136679</v>
      </c>
      <c r="C860">
        <v>4990.618890136679</v>
      </c>
      <c r="D860">
        <v>628.1105021212026</v>
      </c>
      <c r="E860">
        <v>140.7266613104556</v>
      </c>
    </row>
    <row r="861" spans="1:5">
      <c r="A861">
        <v>859</v>
      </c>
      <c r="B861">
        <v>4990.618890136679</v>
      </c>
      <c r="C861">
        <v>4990.618890136679</v>
      </c>
      <c r="D861">
        <v>628.0951384640796</v>
      </c>
      <c r="E861">
        <v>140.7112976533329</v>
      </c>
    </row>
    <row r="862" spans="1:5">
      <c r="A862">
        <v>860</v>
      </c>
      <c r="B862">
        <v>4990.618890136679</v>
      </c>
      <c r="C862">
        <v>4990.618890136679</v>
      </c>
      <c r="D862">
        <v>628.0970913767643</v>
      </c>
      <c r="E862">
        <v>140.7132505660167</v>
      </c>
    </row>
    <row r="863" spans="1:5">
      <c r="A863">
        <v>861</v>
      </c>
      <c r="B863">
        <v>4990.618890136679</v>
      </c>
      <c r="C863">
        <v>4990.618890136679</v>
      </c>
      <c r="D863">
        <v>628.1005354752573</v>
      </c>
      <c r="E863">
        <v>140.716694664509</v>
      </c>
    </row>
    <row r="864" spans="1:5">
      <c r="A864">
        <v>862</v>
      </c>
      <c r="B864">
        <v>4990.618890136679</v>
      </c>
      <c r="C864">
        <v>4990.618890136679</v>
      </c>
      <c r="D864">
        <v>628.0927279979292</v>
      </c>
      <c r="E864">
        <v>140.7088871871813</v>
      </c>
    </row>
    <row r="865" spans="1:5">
      <c r="A865">
        <v>863</v>
      </c>
      <c r="B865">
        <v>4990.618890136679</v>
      </c>
      <c r="C865">
        <v>4990.618890136679</v>
      </c>
      <c r="D865">
        <v>628.0892582478861</v>
      </c>
      <c r="E865">
        <v>140.7054174371385</v>
      </c>
    </row>
    <row r="866" spans="1:5">
      <c r="A866">
        <v>864</v>
      </c>
      <c r="B866">
        <v>4990.618890136679</v>
      </c>
      <c r="C866">
        <v>4990.618890136679</v>
      </c>
      <c r="D866">
        <v>628.0876224499301</v>
      </c>
      <c r="E866">
        <v>140.7037816391825</v>
      </c>
    </row>
    <row r="867" spans="1:5">
      <c r="A867">
        <v>865</v>
      </c>
      <c r="B867">
        <v>4990.618890136679</v>
      </c>
      <c r="C867">
        <v>4990.618890136679</v>
      </c>
      <c r="D867">
        <v>628.0865204946344</v>
      </c>
      <c r="E867">
        <v>140.7026796838868</v>
      </c>
    </row>
    <row r="868" spans="1:5">
      <c r="A868">
        <v>866</v>
      </c>
      <c r="B868">
        <v>4990.618890136679</v>
      </c>
      <c r="C868">
        <v>4990.618890136679</v>
      </c>
      <c r="D868">
        <v>628.0794552480869</v>
      </c>
      <c r="E868">
        <v>140.69561443734</v>
      </c>
    </row>
    <row r="869" spans="1:5">
      <c r="A869">
        <v>867</v>
      </c>
      <c r="B869">
        <v>4990.618890136679</v>
      </c>
      <c r="C869">
        <v>4990.618890136679</v>
      </c>
      <c r="D869">
        <v>628.0879880271511</v>
      </c>
      <c r="E869">
        <v>140.7041472164026</v>
      </c>
    </row>
    <row r="870" spans="1:5">
      <c r="A870">
        <v>868</v>
      </c>
      <c r="B870">
        <v>4990.618890136679</v>
      </c>
      <c r="C870">
        <v>4990.618890136679</v>
      </c>
      <c r="D870">
        <v>628.0945350728241</v>
      </c>
      <c r="E870">
        <v>140.7106942620763</v>
      </c>
    </row>
    <row r="871" spans="1:5">
      <c r="A871">
        <v>869</v>
      </c>
      <c r="B871">
        <v>4990.618890136679</v>
      </c>
      <c r="C871">
        <v>4990.618890136679</v>
      </c>
      <c r="D871">
        <v>628.0974954806743</v>
      </c>
      <c r="E871">
        <v>140.7136546699271</v>
      </c>
    </row>
    <row r="872" spans="1:5">
      <c r="A872">
        <v>870</v>
      </c>
      <c r="B872">
        <v>4990.618890136679</v>
      </c>
      <c r="C872">
        <v>4990.618890136679</v>
      </c>
      <c r="D872">
        <v>628.0979489086535</v>
      </c>
      <c r="E872">
        <v>140.7141080979059</v>
      </c>
    </row>
    <row r="873" spans="1:5">
      <c r="A873">
        <v>871</v>
      </c>
      <c r="B873">
        <v>4990.618890136679</v>
      </c>
      <c r="C873">
        <v>4990.618890136679</v>
      </c>
      <c r="D873">
        <v>628.0939281200358</v>
      </c>
      <c r="E873">
        <v>140.7100873092877</v>
      </c>
    </row>
    <row r="874" spans="1:5">
      <c r="A874">
        <v>872</v>
      </c>
      <c r="B874">
        <v>4990.618890136679</v>
      </c>
      <c r="C874">
        <v>4990.618890136679</v>
      </c>
      <c r="D874">
        <v>628.0917883458541</v>
      </c>
      <c r="E874">
        <v>140.707947535106</v>
      </c>
    </row>
    <row r="875" spans="1:5">
      <c r="A875">
        <v>873</v>
      </c>
      <c r="B875">
        <v>4990.618890136679</v>
      </c>
      <c r="C875">
        <v>4990.618890136679</v>
      </c>
      <c r="D875">
        <v>628.0917255955736</v>
      </c>
      <c r="E875">
        <v>140.707884784826</v>
      </c>
    </row>
    <row r="876" spans="1:5">
      <c r="A876">
        <v>874</v>
      </c>
      <c r="B876">
        <v>4990.618890136679</v>
      </c>
      <c r="C876">
        <v>4990.618890136679</v>
      </c>
      <c r="D876">
        <v>628.1002779255798</v>
      </c>
      <c r="E876">
        <v>140.7164371148322</v>
      </c>
    </row>
    <row r="877" spans="1:5">
      <c r="A877">
        <v>875</v>
      </c>
      <c r="B877">
        <v>4990.618890136679</v>
      </c>
      <c r="C877">
        <v>4990.618890136679</v>
      </c>
      <c r="D877">
        <v>628.1023784467773</v>
      </c>
      <c r="E877">
        <v>140.7185376360295</v>
      </c>
    </row>
    <row r="878" spans="1:5">
      <c r="A878">
        <v>876</v>
      </c>
      <c r="B878">
        <v>4990.618890136679</v>
      </c>
      <c r="C878">
        <v>4990.618890136679</v>
      </c>
      <c r="D878">
        <v>628.0953493200899</v>
      </c>
      <c r="E878">
        <v>140.7115085093418</v>
      </c>
    </row>
    <row r="879" spans="1:5">
      <c r="A879">
        <v>877</v>
      </c>
      <c r="B879">
        <v>4990.618890136679</v>
      </c>
      <c r="C879">
        <v>4990.618890136679</v>
      </c>
      <c r="D879">
        <v>628.1013089354536</v>
      </c>
      <c r="E879">
        <v>140.7174681247064</v>
      </c>
    </row>
    <row r="880" spans="1:5">
      <c r="A880">
        <v>878</v>
      </c>
      <c r="B880">
        <v>4990.618890136679</v>
      </c>
      <c r="C880">
        <v>4990.618890136679</v>
      </c>
      <c r="D880">
        <v>628.102505093077</v>
      </c>
      <c r="E880">
        <v>140.7186642823295</v>
      </c>
    </row>
    <row r="881" spans="1:5">
      <c r="A881">
        <v>879</v>
      </c>
      <c r="B881">
        <v>4990.618890136679</v>
      </c>
      <c r="C881">
        <v>4990.618890136679</v>
      </c>
      <c r="D881">
        <v>628.1062435464286</v>
      </c>
      <c r="E881">
        <v>140.7224027356815</v>
      </c>
    </row>
    <row r="882" spans="1:5">
      <c r="A882">
        <v>880</v>
      </c>
      <c r="B882">
        <v>4990.618890136679</v>
      </c>
      <c r="C882">
        <v>4990.618890136679</v>
      </c>
      <c r="D882">
        <v>628.1090793012804</v>
      </c>
      <c r="E882">
        <v>140.7252384905331</v>
      </c>
    </row>
    <row r="883" spans="1:5">
      <c r="A883">
        <v>881</v>
      </c>
      <c r="B883">
        <v>4990.618890136679</v>
      </c>
      <c r="C883">
        <v>4990.618890136679</v>
      </c>
      <c r="D883">
        <v>628.1133905599646</v>
      </c>
      <c r="E883">
        <v>140.7295497492159</v>
      </c>
    </row>
    <row r="884" spans="1:5">
      <c r="A884">
        <v>882</v>
      </c>
      <c r="B884">
        <v>4990.618890136679</v>
      </c>
      <c r="C884">
        <v>4990.618890136679</v>
      </c>
      <c r="D884">
        <v>628.1015922904229</v>
      </c>
      <c r="E884">
        <v>140.7177514796745</v>
      </c>
    </row>
    <row r="885" spans="1:5">
      <c r="A885">
        <v>883</v>
      </c>
      <c r="B885">
        <v>4990.618890136679</v>
      </c>
      <c r="C885">
        <v>4990.618890136679</v>
      </c>
      <c r="D885">
        <v>628.1082232165447</v>
      </c>
      <c r="E885">
        <v>140.7243824057973</v>
      </c>
    </row>
    <row r="886" spans="1:5">
      <c r="A886">
        <v>884</v>
      </c>
      <c r="B886">
        <v>4990.618890136679</v>
      </c>
      <c r="C886">
        <v>4990.618890136679</v>
      </c>
      <c r="D886">
        <v>628.1161787788424</v>
      </c>
      <c r="E886">
        <v>140.7323379680951</v>
      </c>
    </row>
    <row r="887" spans="1:5">
      <c r="A887">
        <v>885</v>
      </c>
      <c r="B887">
        <v>4990.618890136679</v>
      </c>
      <c r="C887">
        <v>4990.618890136679</v>
      </c>
      <c r="D887">
        <v>628.1124082642593</v>
      </c>
      <c r="E887">
        <v>140.7285674535117</v>
      </c>
    </row>
    <row r="888" spans="1:5">
      <c r="A888">
        <v>886</v>
      </c>
      <c r="B888">
        <v>4990.618890136679</v>
      </c>
      <c r="C888">
        <v>4990.618890136679</v>
      </c>
      <c r="D888">
        <v>628.0999289121357</v>
      </c>
      <c r="E888">
        <v>140.7160881013874</v>
      </c>
    </row>
    <row r="889" spans="1:5">
      <c r="A889">
        <v>887</v>
      </c>
      <c r="B889">
        <v>4990.618890136679</v>
      </c>
      <c r="C889">
        <v>4990.618890136679</v>
      </c>
      <c r="D889">
        <v>628.1014275755148</v>
      </c>
      <c r="E889">
        <v>140.7175867647669</v>
      </c>
    </row>
    <row r="890" spans="1:5">
      <c r="A890">
        <v>888</v>
      </c>
      <c r="B890">
        <v>4990.618890136679</v>
      </c>
      <c r="C890">
        <v>4990.618890136679</v>
      </c>
      <c r="D890">
        <v>628.1031850056332</v>
      </c>
      <c r="E890">
        <v>140.7193441948849</v>
      </c>
    </row>
    <row r="891" spans="1:5">
      <c r="A891">
        <v>889</v>
      </c>
      <c r="B891">
        <v>4990.618890136679</v>
      </c>
      <c r="C891">
        <v>4990.618890136679</v>
      </c>
      <c r="D891">
        <v>628.1003288642463</v>
      </c>
      <c r="E891">
        <v>140.7164880534984</v>
      </c>
    </row>
    <row r="892" spans="1:5">
      <c r="A892">
        <v>890</v>
      </c>
      <c r="B892">
        <v>4990.618890136679</v>
      </c>
      <c r="C892">
        <v>4990.618890136679</v>
      </c>
      <c r="D892">
        <v>628.0911048528488</v>
      </c>
      <c r="E892">
        <v>140.7072640421005</v>
      </c>
    </row>
    <row r="893" spans="1:5">
      <c r="A893">
        <v>891</v>
      </c>
      <c r="B893">
        <v>4990.618890136679</v>
      </c>
      <c r="C893">
        <v>4990.618890136679</v>
      </c>
      <c r="D893">
        <v>628.099046343994</v>
      </c>
      <c r="E893">
        <v>140.7152055332458</v>
      </c>
    </row>
    <row r="894" spans="1:5">
      <c r="A894">
        <v>892</v>
      </c>
      <c r="B894">
        <v>4990.618890136679</v>
      </c>
      <c r="C894">
        <v>4990.618890136679</v>
      </c>
      <c r="D894">
        <v>628.1047071215108</v>
      </c>
      <c r="E894">
        <v>140.7208663107626</v>
      </c>
    </row>
    <row r="895" spans="1:5">
      <c r="A895">
        <v>893</v>
      </c>
      <c r="B895">
        <v>4990.618890136679</v>
      </c>
      <c r="C895">
        <v>4990.618890136679</v>
      </c>
      <c r="D895">
        <v>628.1056065563896</v>
      </c>
      <c r="E895">
        <v>140.7217657456413</v>
      </c>
    </row>
    <row r="896" spans="1:5">
      <c r="A896">
        <v>894</v>
      </c>
      <c r="B896">
        <v>4990.618890136679</v>
      </c>
      <c r="C896">
        <v>4990.618890136679</v>
      </c>
      <c r="D896">
        <v>628.099751305389</v>
      </c>
      <c r="E896">
        <v>140.7159104946416</v>
      </c>
    </row>
    <row r="897" spans="1:5">
      <c r="A897">
        <v>895</v>
      </c>
      <c r="B897">
        <v>4990.618890136679</v>
      </c>
      <c r="C897">
        <v>4990.618890136679</v>
      </c>
      <c r="D897">
        <v>628.0981018079272</v>
      </c>
      <c r="E897">
        <v>140.71426099718</v>
      </c>
    </row>
    <row r="898" spans="1:5">
      <c r="A898">
        <v>896</v>
      </c>
      <c r="B898">
        <v>4990.618890136679</v>
      </c>
      <c r="C898">
        <v>4990.618890136679</v>
      </c>
      <c r="D898">
        <v>628.094868926668</v>
      </c>
      <c r="E898">
        <v>140.71102811592</v>
      </c>
    </row>
    <row r="899" spans="1:5">
      <c r="A899">
        <v>897</v>
      </c>
      <c r="B899">
        <v>4990.618890136679</v>
      </c>
      <c r="C899">
        <v>4990.618890136679</v>
      </c>
      <c r="D899">
        <v>628.0981770780637</v>
      </c>
      <c r="E899">
        <v>140.7143362673157</v>
      </c>
    </row>
    <row r="900" spans="1:5">
      <c r="A900">
        <v>898</v>
      </c>
      <c r="B900">
        <v>4990.618890136679</v>
      </c>
      <c r="C900">
        <v>4990.618890136679</v>
      </c>
      <c r="D900">
        <v>628.1024972539706</v>
      </c>
      <c r="E900">
        <v>140.7186564432222</v>
      </c>
    </row>
    <row r="901" spans="1:5">
      <c r="A901">
        <v>899</v>
      </c>
      <c r="B901">
        <v>4990.618890136679</v>
      </c>
      <c r="C901">
        <v>4990.618890136679</v>
      </c>
      <c r="D901">
        <v>628.1022657758828</v>
      </c>
      <c r="E901">
        <v>140.7184249651345</v>
      </c>
    </row>
    <row r="902" spans="1:5">
      <c r="A902">
        <v>900</v>
      </c>
      <c r="B902">
        <v>4990.618890136679</v>
      </c>
      <c r="C902">
        <v>4990.618890136679</v>
      </c>
      <c r="D902">
        <v>628.0997658359807</v>
      </c>
      <c r="E902">
        <v>140.7159250252335</v>
      </c>
    </row>
    <row r="903" spans="1:5">
      <c r="A903">
        <v>901</v>
      </c>
      <c r="B903">
        <v>4990.618890136679</v>
      </c>
      <c r="C903">
        <v>4990.618890136679</v>
      </c>
      <c r="D903">
        <v>628.1000501631921</v>
      </c>
      <c r="E903">
        <v>140.7162093524444</v>
      </c>
    </row>
    <row r="904" spans="1:5">
      <c r="A904">
        <v>902</v>
      </c>
      <c r="B904">
        <v>4990.618890136679</v>
      </c>
      <c r="C904">
        <v>4990.618890136679</v>
      </c>
      <c r="D904">
        <v>628.090079263744</v>
      </c>
      <c r="E904">
        <v>140.7062384529955</v>
      </c>
    </row>
    <row r="905" spans="1:5">
      <c r="A905">
        <v>903</v>
      </c>
      <c r="B905">
        <v>4990.618890136679</v>
      </c>
      <c r="C905">
        <v>4990.618890136679</v>
      </c>
      <c r="D905">
        <v>628.0899819647117</v>
      </c>
      <c r="E905">
        <v>140.7061411539645</v>
      </c>
    </row>
    <row r="906" spans="1:5">
      <c r="A906">
        <v>904</v>
      </c>
      <c r="B906">
        <v>4990.618890136679</v>
      </c>
      <c r="C906">
        <v>4990.618890136679</v>
      </c>
      <c r="D906">
        <v>628.0802048194356</v>
      </c>
      <c r="E906">
        <v>140.6963640086882</v>
      </c>
    </row>
    <row r="907" spans="1:5">
      <c r="A907">
        <v>905</v>
      </c>
      <c r="B907">
        <v>4990.618890136679</v>
      </c>
      <c r="C907">
        <v>4990.618890136679</v>
      </c>
      <c r="D907">
        <v>628.0889894596772</v>
      </c>
      <c r="E907">
        <v>140.7051486489295</v>
      </c>
    </row>
    <row r="908" spans="1:5">
      <c r="A908">
        <v>906</v>
      </c>
      <c r="B908">
        <v>4990.618890136679</v>
      </c>
      <c r="C908">
        <v>4990.618890136679</v>
      </c>
      <c r="D908">
        <v>628.0964081462242</v>
      </c>
      <c r="E908">
        <v>140.7125673354772</v>
      </c>
    </row>
    <row r="909" spans="1:5">
      <c r="A909">
        <v>907</v>
      </c>
      <c r="B909">
        <v>4990.618890136679</v>
      </c>
      <c r="C909">
        <v>4990.618890136679</v>
      </c>
      <c r="D909">
        <v>628.0929756867924</v>
      </c>
      <c r="E909">
        <v>140.7091348760445</v>
      </c>
    </row>
    <row r="910" spans="1:5">
      <c r="A910">
        <v>908</v>
      </c>
      <c r="B910">
        <v>4990.618890136679</v>
      </c>
      <c r="C910">
        <v>4990.618890136679</v>
      </c>
      <c r="D910">
        <v>628.0928023236397</v>
      </c>
      <c r="E910">
        <v>140.7089615128926</v>
      </c>
    </row>
    <row r="911" spans="1:5">
      <c r="A911">
        <v>909</v>
      </c>
      <c r="B911">
        <v>4990.618890136679</v>
      </c>
      <c r="C911">
        <v>4990.618890136679</v>
      </c>
      <c r="D911">
        <v>628.0989646937645</v>
      </c>
      <c r="E911">
        <v>140.7151238830169</v>
      </c>
    </row>
    <row r="912" spans="1:5">
      <c r="A912">
        <v>910</v>
      </c>
      <c r="B912">
        <v>4990.618890136679</v>
      </c>
      <c r="C912">
        <v>4990.618890136679</v>
      </c>
      <c r="D912">
        <v>628.0973542662409</v>
      </c>
      <c r="E912">
        <v>140.7135134554931</v>
      </c>
    </row>
    <row r="913" spans="1:5">
      <c r="A913">
        <v>911</v>
      </c>
      <c r="B913">
        <v>4990.618890136679</v>
      </c>
      <c r="C913">
        <v>4990.618890136679</v>
      </c>
      <c r="D913">
        <v>628.0995453026322</v>
      </c>
      <c r="E913">
        <v>140.715704491884</v>
      </c>
    </row>
    <row r="914" spans="1:5">
      <c r="A914">
        <v>912</v>
      </c>
      <c r="B914">
        <v>4990.618890136679</v>
      </c>
      <c r="C914">
        <v>4990.618890136679</v>
      </c>
      <c r="D914">
        <v>628.1027313622877</v>
      </c>
      <c r="E914">
        <v>140.7188905515396</v>
      </c>
    </row>
    <row r="915" spans="1:5">
      <c r="A915">
        <v>913</v>
      </c>
      <c r="B915">
        <v>4990.618890136679</v>
      </c>
      <c r="C915">
        <v>4990.618890136679</v>
      </c>
      <c r="D915">
        <v>628.09299897925</v>
      </c>
      <c r="E915">
        <v>140.7091581685025</v>
      </c>
    </row>
    <row r="916" spans="1:5">
      <c r="A916">
        <v>914</v>
      </c>
      <c r="B916">
        <v>4990.618890136679</v>
      </c>
      <c r="C916">
        <v>4990.618890136679</v>
      </c>
      <c r="D916">
        <v>628.1012163394823</v>
      </c>
      <c r="E916">
        <v>140.7173755287342</v>
      </c>
    </row>
    <row r="917" spans="1:5">
      <c r="A917">
        <v>915</v>
      </c>
      <c r="B917">
        <v>4990.618890136679</v>
      </c>
      <c r="C917">
        <v>4990.618890136679</v>
      </c>
      <c r="D917">
        <v>628.0985511616983</v>
      </c>
      <c r="E917">
        <v>140.7147103509511</v>
      </c>
    </row>
    <row r="918" spans="1:5">
      <c r="A918">
        <v>916</v>
      </c>
      <c r="B918">
        <v>4990.618890136679</v>
      </c>
      <c r="C918">
        <v>4990.618890136679</v>
      </c>
      <c r="D918">
        <v>628.0971035231761</v>
      </c>
      <c r="E918">
        <v>140.713262712428</v>
      </c>
    </row>
    <row r="919" spans="1:5">
      <c r="A919">
        <v>917</v>
      </c>
      <c r="B919">
        <v>4990.618890136679</v>
      </c>
      <c r="C919">
        <v>4990.618890136679</v>
      </c>
      <c r="D919">
        <v>628.1056606618838</v>
      </c>
      <c r="E919">
        <v>140.7218198511363</v>
      </c>
    </row>
    <row r="920" spans="1:5">
      <c r="A920">
        <v>918</v>
      </c>
      <c r="B920">
        <v>4990.618890136679</v>
      </c>
      <c r="C920">
        <v>4990.618890136679</v>
      </c>
      <c r="D920">
        <v>628.0943639592593</v>
      </c>
      <c r="E920">
        <v>140.7105231485118</v>
      </c>
    </row>
    <row r="921" spans="1:5">
      <c r="A921">
        <v>919</v>
      </c>
      <c r="B921">
        <v>4990.618890136679</v>
      </c>
      <c r="C921">
        <v>4990.618890136679</v>
      </c>
      <c r="D921">
        <v>628.0991685473787</v>
      </c>
      <c r="E921">
        <v>140.7153277366299</v>
      </c>
    </row>
    <row r="922" spans="1:5">
      <c r="A922">
        <v>920</v>
      </c>
      <c r="B922">
        <v>4990.618890136679</v>
      </c>
      <c r="C922">
        <v>4990.618890136679</v>
      </c>
      <c r="D922">
        <v>628.1005905594861</v>
      </c>
      <c r="E922">
        <v>140.7167497487382</v>
      </c>
    </row>
    <row r="923" spans="1:5">
      <c r="A923">
        <v>921</v>
      </c>
      <c r="B923">
        <v>4990.618890136679</v>
      </c>
      <c r="C923">
        <v>4990.618890136679</v>
      </c>
      <c r="D923">
        <v>628.1041139444715</v>
      </c>
      <c r="E923">
        <v>140.7202731337232</v>
      </c>
    </row>
    <row r="924" spans="1:5">
      <c r="A924">
        <v>922</v>
      </c>
      <c r="B924">
        <v>4990.618890136679</v>
      </c>
      <c r="C924">
        <v>4990.618890136679</v>
      </c>
      <c r="D924">
        <v>628.0999864031155</v>
      </c>
      <c r="E924">
        <v>140.7161455923678</v>
      </c>
    </row>
    <row r="925" spans="1:5">
      <c r="A925">
        <v>923</v>
      </c>
      <c r="B925">
        <v>4990.618890136679</v>
      </c>
      <c r="C925">
        <v>4990.618890136679</v>
      </c>
      <c r="D925">
        <v>628.0985960503799</v>
      </c>
      <c r="E925">
        <v>140.7147552396318</v>
      </c>
    </row>
    <row r="926" spans="1:5">
      <c r="A926">
        <v>924</v>
      </c>
      <c r="B926">
        <v>4990.618890136679</v>
      </c>
      <c r="C926">
        <v>4990.618890136679</v>
      </c>
      <c r="D926">
        <v>628.0947787889978</v>
      </c>
      <c r="E926">
        <v>140.7109379782497</v>
      </c>
    </row>
    <row r="927" spans="1:5">
      <c r="A927">
        <v>925</v>
      </c>
      <c r="B927">
        <v>4990.618890136679</v>
      </c>
      <c r="C927">
        <v>4990.618890136679</v>
      </c>
      <c r="D927">
        <v>628.0937723894729</v>
      </c>
      <c r="E927">
        <v>140.7099315787247</v>
      </c>
    </row>
    <row r="928" spans="1:5">
      <c r="A928">
        <v>926</v>
      </c>
      <c r="B928">
        <v>4990.618890136679</v>
      </c>
      <c r="C928">
        <v>4990.618890136679</v>
      </c>
      <c r="D928">
        <v>628.0946823414109</v>
      </c>
      <c r="E928">
        <v>140.7108415306629</v>
      </c>
    </row>
    <row r="929" spans="1:5">
      <c r="A929">
        <v>927</v>
      </c>
      <c r="B929">
        <v>4990.618890136679</v>
      </c>
      <c r="C929">
        <v>4990.618890136679</v>
      </c>
      <c r="D929">
        <v>628.0931393381285</v>
      </c>
      <c r="E929">
        <v>140.70929852738</v>
      </c>
    </row>
    <row r="930" spans="1:5">
      <c r="A930">
        <v>928</v>
      </c>
      <c r="B930">
        <v>4990.618890136679</v>
      </c>
      <c r="C930">
        <v>4990.618890136679</v>
      </c>
      <c r="D930">
        <v>628.0910519958394</v>
      </c>
      <c r="E930">
        <v>140.707211185092</v>
      </c>
    </row>
    <row r="931" spans="1:5">
      <c r="A931">
        <v>929</v>
      </c>
      <c r="B931">
        <v>4990.618890136679</v>
      </c>
      <c r="C931">
        <v>4990.618890136679</v>
      </c>
      <c r="D931">
        <v>628.0897616996548</v>
      </c>
      <c r="E931">
        <v>140.7059208889071</v>
      </c>
    </row>
    <row r="932" spans="1:5">
      <c r="A932">
        <v>930</v>
      </c>
      <c r="B932">
        <v>4990.618890136679</v>
      </c>
      <c r="C932">
        <v>4990.618890136679</v>
      </c>
      <c r="D932">
        <v>628.098544866849</v>
      </c>
      <c r="E932">
        <v>140.7147040561019</v>
      </c>
    </row>
    <row r="933" spans="1:5">
      <c r="A933">
        <v>931</v>
      </c>
      <c r="B933">
        <v>4990.618890136679</v>
      </c>
      <c r="C933">
        <v>4990.618890136679</v>
      </c>
      <c r="D933">
        <v>628.084725380743</v>
      </c>
      <c r="E933">
        <v>140.7008845699956</v>
      </c>
    </row>
    <row r="934" spans="1:5">
      <c r="A934">
        <v>932</v>
      </c>
      <c r="B934">
        <v>4990.618890136679</v>
      </c>
      <c r="C934">
        <v>4990.618890136679</v>
      </c>
      <c r="D934">
        <v>628.0917948715846</v>
      </c>
      <c r="E934">
        <v>140.7079540608363</v>
      </c>
    </row>
    <row r="935" spans="1:5">
      <c r="A935">
        <v>933</v>
      </c>
      <c r="B935">
        <v>4990.618890136679</v>
      </c>
      <c r="C935">
        <v>4990.618890136679</v>
      </c>
      <c r="D935">
        <v>628.0920315376352</v>
      </c>
      <c r="E935">
        <v>140.7081907268872</v>
      </c>
    </row>
    <row r="936" spans="1:5">
      <c r="A936">
        <v>934</v>
      </c>
      <c r="B936">
        <v>4990.618890136679</v>
      </c>
      <c r="C936">
        <v>4990.618890136679</v>
      </c>
      <c r="D936">
        <v>628.0887593488325</v>
      </c>
      <c r="E936">
        <v>140.7049185380843</v>
      </c>
    </row>
    <row r="937" spans="1:5">
      <c r="A937">
        <v>935</v>
      </c>
      <c r="B937">
        <v>4990.618890136679</v>
      </c>
      <c r="C937">
        <v>4990.618890136679</v>
      </c>
      <c r="D937">
        <v>628.1009125706142</v>
      </c>
      <c r="E937">
        <v>140.7170717598662</v>
      </c>
    </row>
    <row r="938" spans="1:5">
      <c r="A938">
        <v>936</v>
      </c>
      <c r="B938">
        <v>4990.618890136679</v>
      </c>
      <c r="C938">
        <v>4990.618890136679</v>
      </c>
      <c r="D938">
        <v>628.0942774575639</v>
      </c>
      <c r="E938">
        <v>140.7104366468161</v>
      </c>
    </row>
    <row r="939" spans="1:5">
      <c r="A939">
        <v>937</v>
      </c>
      <c r="B939">
        <v>4990.618890136679</v>
      </c>
      <c r="C939">
        <v>4990.618890136679</v>
      </c>
      <c r="D939">
        <v>628.0845999172444</v>
      </c>
      <c r="E939">
        <v>140.7007591064957</v>
      </c>
    </row>
    <row r="940" spans="1:5">
      <c r="A940">
        <v>938</v>
      </c>
      <c r="B940">
        <v>4990.618890136679</v>
      </c>
      <c r="C940">
        <v>4990.618890136679</v>
      </c>
      <c r="D940">
        <v>628.092464274356</v>
      </c>
      <c r="E940">
        <v>140.7086234636081</v>
      </c>
    </row>
    <row r="941" spans="1:5">
      <c r="A941">
        <v>939</v>
      </c>
      <c r="B941">
        <v>4990.618890136679</v>
      </c>
      <c r="C941">
        <v>4990.618890136679</v>
      </c>
      <c r="D941">
        <v>628.0913160353638</v>
      </c>
      <c r="E941">
        <v>140.7074752246158</v>
      </c>
    </row>
    <row r="942" spans="1:5">
      <c r="A942">
        <v>940</v>
      </c>
      <c r="B942">
        <v>4990.618890136679</v>
      </c>
      <c r="C942">
        <v>4990.618890136679</v>
      </c>
      <c r="D942">
        <v>628.0932036815067</v>
      </c>
      <c r="E942">
        <v>140.7093628707591</v>
      </c>
    </row>
    <row r="943" spans="1:5">
      <c r="A943">
        <v>941</v>
      </c>
      <c r="B943">
        <v>4990.618890136679</v>
      </c>
      <c r="C943">
        <v>4990.618890136679</v>
      </c>
      <c r="D943">
        <v>628.0935775476084</v>
      </c>
      <c r="E943">
        <v>140.7097367368613</v>
      </c>
    </row>
    <row r="944" spans="1:5">
      <c r="A944">
        <v>942</v>
      </c>
      <c r="B944">
        <v>4990.618890136679</v>
      </c>
      <c r="C944">
        <v>4990.618890136679</v>
      </c>
      <c r="D944">
        <v>628.0971556752952</v>
      </c>
      <c r="E944">
        <v>140.7133148645475</v>
      </c>
    </row>
    <row r="945" spans="1:5">
      <c r="A945">
        <v>943</v>
      </c>
      <c r="B945">
        <v>4990.618890136679</v>
      </c>
      <c r="C945">
        <v>4990.618890136679</v>
      </c>
      <c r="D945">
        <v>628.0932814445578</v>
      </c>
      <c r="E945">
        <v>140.7094406338097</v>
      </c>
    </row>
    <row r="946" spans="1:5">
      <c r="A946">
        <v>944</v>
      </c>
      <c r="B946">
        <v>4990.618890136679</v>
      </c>
      <c r="C946">
        <v>4990.618890136679</v>
      </c>
      <c r="D946">
        <v>628.0892997073812</v>
      </c>
      <c r="E946">
        <v>140.7054588966341</v>
      </c>
    </row>
    <row r="947" spans="1:5">
      <c r="A947">
        <v>945</v>
      </c>
      <c r="B947">
        <v>4990.618890136679</v>
      </c>
      <c r="C947">
        <v>4990.618890136679</v>
      </c>
      <c r="D947">
        <v>628.0955746836761</v>
      </c>
      <c r="E947">
        <v>140.7117338729281</v>
      </c>
    </row>
    <row r="948" spans="1:5">
      <c r="A948">
        <v>946</v>
      </c>
      <c r="B948">
        <v>4990.618890136679</v>
      </c>
      <c r="C948">
        <v>4990.618890136679</v>
      </c>
      <c r="D948">
        <v>628.0978260016324</v>
      </c>
      <c r="E948">
        <v>140.7139851908843</v>
      </c>
    </row>
    <row r="949" spans="1:5">
      <c r="A949">
        <v>947</v>
      </c>
      <c r="B949">
        <v>4990.618890136679</v>
      </c>
      <c r="C949">
        <v>4990.618890136679</v>
      </c>
      <c r="D949">
        <v>628.0934880811194</v>
      </c>
      <c r="E949">
        <v>140.7096472703718</v>
      </c>
    </row>
    <row r="950" spans="1:5">
      <c r="A950">
        <v>948</v>
      </c>
      <c r="B950">
        <v>4990.618890136679</v>
      </c>
      <c r="C950">
        <v>4990.618890136679</v>
      </c>
      <c r="D950">
        <v>628.0971832926721</v>
      </c>
      <c r="E950">
        <v>140.7133424819238</v>
      </c>
    </row>
    <row r="951" spans="1:5">
      <c r="A951">
        <v>949</v>
      </c>
      <c r="B951">
        <v>4990.618890136679</v>
      </c>
      <c r="C951">
        <v>4990.618890136679</v>
      </c>
      <c r="D951">
        <v>628.098164931314</v>
      </c>
      <c r="E951">
        <v>140.7143241205661</v>
      </c>
    </row>
    <row r="952" spans="1:5">
      <c r="A952">
        <v>950</v>
      </c>
      <c r="B952">
        <v>4990.618890136679</v>
      </c>
      <c r="C952">
        <v>4990.618890136679</v>
      </c>
      <c r="D952">
        <v>628.0969249109879</v>
      </c>
      <c r="E952">
        <v>140.7130841002401</v>
      </c>
    </row>
    <row r="953" spans="1:5">
      <c r="A953">
        <v>951</v>
      </c>
      <c r="B953">
        <v>4990.618890136679</v>
      </c>
      <c r="C953">
        <v>4990.618890136679</v>
      </c>
      <c r="D953">
        <v>628.0942035920755</v>
      </c>
      <c r="E953">
        <v>140.7103627813282</v>
      </c>
    </row>
    <row r="954" spans="1:5">
      <c r="A954">
        <v>952</v>
      </c>
      <c r="B954">
        <v>4990.618890136679</v>
      </c>
      <c r="C954">
        <v>4990.618890136679</v>
      </c>
      <c r="D954">
        <v>628.0965823653911</v>
      </c>
      <c r="E954">
        <v>140.7127415546428</v>
      </c>
    </row>
    <row r="955" spans="1:5">
      <c r="A955">
        <v>953</v>
      </c>
      <c r="B955">
        <v>4990.618890136679</v>
      </c>
      <c r="C955">
        <v>4990.618890136679</v>
      </c>
      <c r="D955">
        <v>628.0966362048579</v>
      </c>
      <c r="E955">
        <v>140.71279539411</v>
      </c>
    </row>
    <row r="956" spans="1:5">
      <c r="A956">
        <v>954</v>
      </c>
      <c r="B956">
        <v>4990.618890136679</v>
      </c>
      <c r="C956">
        <v>4990.618890136679</v>
      </c>
      <c r="D956">
        <v>628.0997282367167</v>
      </c>
      <c r="E956">
        <v>140.7158874259692</v>
      </c>
    </row>
    <row r="957" spans="1:5">
      <c r="A957">
        <v>955</v>
      </c>
      <c r="B957">
        <v>4990.618890136679</v>
      </c>
      <c r="C957">
        <v>4990.618890136679</v>
      </c>
      <c r="D957">
        <v>628.0958899619213</v>
      </c>
      <c r="E957">
        <v>140.712049151173</v>
      </c>
    </row>
    <row r="958" spans="1:5">
      <c r="A958">
        <v>956</v>
      </c>
      <c r="B958">
        <v>4990.618890136679</v>
      </c>
      <c r="C958">
        <v>4990.618890136679</v>
      </c>
      <c r="D958">
        <v>628.0944324704316</v>
      </c>
      <c r="E958">
        <v>140.710591659684</v>
      </c>
    </row>
    <row r="959" spans="1:5">
      <c r="A959">
        <v>957</v>
      </c>
      <c r="B959">
        <v>4990.618890136679</v>
      </c>
      <c r="C959">
        <v>4990.618890136679</v>
      </c>
      <c r="D959">
        <v>628.0987629716993</v>
      </c>
      <c r="E959">
        <v>140.7149221609516</v>
      </c>
    </row>
    <row r="960" spans="1:5">
      <c r="A960">
        <v>958</v>
      </c>
      <c r="B960">
        <v>4990.618890136679</v>
      </c>
      <c r="C960">
        <v>4990.618890136679</v>
      </c>
      <c r="D960">
        <v>628.0983786535197</v>
      </c>
      <c r="E960">
        <v>140.7145378427721</v>
      </c>
    </row>
    <row r="961" spans="1:5">
      <c r="A961">
        <v>959</v>
      </c>
      <c r="B961">
        <v>4990.618890136679</v>
      </c>
      <c r="C961">
        <v>4990.618890136679</v>
      </c>
      <c r="D961">
        <v>628.0989471541791</v>
      </c>
      <c r="E961">
        <v>140.7151063434308</v>
      </c>
    </row>
    <row r="962" spans="1:5">
      <c r="A962">
        <v>960</v>
      </c>
      <c r="B962">
        <v>4990.618890136679</v>
      </c>
      <c r="C962">
        <v>4990.618890136679</v>
      </c>
      <c r="D962">
        <v>628.0967977438164</v>
      </c>
      <c r="E962">
        <v>140.7129569330692</v>
      </c>
    </row>
    <row r="963" spans="1:5">
      <c r="A963">
        <v>961</v>
      </c>
      <c r="B963">
        <v>4990.618890136679</v>
      </c>
      <c r="C963">
        <v>4990.618890136679</v>
      </c>
      <c r="D963">
        <v>628.0963300257471</v>
      </c>
      <c r="E963">
        <v>140.712489214999</v>
      </c>
    </row>
    <row r="964" spans="1:5">
      <c r="A964">
        <v>962</v>
      </c>
      <c r="B964">
        <v>4990.618890136679</v>
      </c>
      <c r="C964">
        <v>4990.618890136679</v>
      </c>
      <c r="D964">
        <v>628.0977562581817</v>
      </c>
      <c r="E964">
        <v>140.7139154474342</v>
      </c>
    </row>
    <row r="965" spans="1:5">
      <c r="A965">
        <v>963</v>
      </c>
      <c r="B965">
        <v>4990.618890136679</v>
      </c>
      <c r="C965">
        <v>4990.618890136679</v>
      </c>
      <c r="D965">
        <v>628.0988486348953</v>
      </c>
      <c r="E965">
        <v>140.715007824148</v>
      </c>
    </row>
    <row r="966" spans="1:5">
      <c r="A966">
        <v>964</v>
      </c>
      <c r="B966">
        <v>4990.618890136679</v>
      </c>
      <c r="C966">
        <v>4990.618890136679</v>
      </c>
      <c r="D966">
        <v>628.1010653094293</v>
      </c>
      <c r="E966">
        <v>140.7172244986819</v>
      </c>
    </row>
    <row r="967" spans="1:5">
      <c r="A967">
        <v>965</v>
      </c>
      <c r="B967">
        <v>4990.618890136679</v>
      </c>
      <c r="C967">
        <v>4990.618890136679</v>
      </c>
      <c r="D967">
        <v>628.0968885044422</v>
      </c>
      <c r="E967">
        <v>140.7130476936945</v>
      </c>
    </row>
    <row r="968" spans="1:5">
      <c r="A968">
        <v>966</v>
      </c>
      <c r="B968">
        <v>4990.618890136679</v>
      </c>
      <c r="C968">
        <v>4990.618890136679</v>
      </c>
      <c r="D968">
        <v>628.096592208643</v>
      </c>
      <c r="E968">
        <v>140.7127513978948</v>
      </c>
    </row>
    <row r="969" spans="1:5">
      <c r="A969">
        <v>967</v>
      </c>
      <c r="B969">
        <v>4990.618890136679</v>
      </c>
      <c r="C969">
        <v>4990.618890136679</v>
      </c>
      <c r="D969">
        <v>628.0980929440766</v>
      </c>
      <c r="E969">
        <v>140.7142521333284</v>
      </c>
    </row>
    <row r="970" spans="1:5">
      <c r="A970">
        <v>968</v>
      </c>
      <c r="B970">
        <v>4990.618890136679</v>
      </c>
      <c r="C970">
        <v>4990.618890136679</v>
      </c>
      <c r="D970">
        <v>628.0915769000176</v>
      </c>
      <c r="E970">
        <v>140.70773608927</v>
      </c>
    </row>
    <row r="971" spans="1:5">
      <c r="A971">
        <v>969</v>
      </c>
      <c r="B971">
        <v>4990.618890136679</v>
      </c>
      <c r="C971">
        <v>4990.618890136679</v>
      </c>
      <c r="D971">
        <v>628.0988562087405</v>
      </c>
      <c r="E971">
        <v>140.7150153979923</v>
      </c>
    </row>
    <row r="972" spans="1:5">
      <c r="A972">
        <v>970</v>
      </c>
      <c r="B972">
        <v>4990.618890136679</v>
      </c>
      <c r="C972">
        <v>4990.618890136679</v>
      </c>
      <c r="D972">
        <v>628.0965793615671</v>
      </c>
      <c r="E972">
        <v>140.712738550819</v>
      </c>
    </row>
    <row r="973" spans="1:5">
      <c r="A973">
        <v>971</v>
      </c>
      <c r="B973">
        <v>4990.618890136679</v>
      </c>
      <c r="C973">
        <v>4990.618890136679</v>
      </c>
      <c r="D973">
        <v>628.0974080949608</v>
      </c>
      <c r="E973">
        <v>140.7135672842132</v>
      </c>
    </row>
    <row r="974" spans="1:5">
      <c r="A974">
        <v>972</v>
      </c>
      <c r="B974">
        <v>4990.618890136679</v>
      </c>
      <c r="C974">
        <v>4990.618890136679</v>
      </c>
      <c r="D974">
        <v>628.0946748530631</v>
      </c>
      <c r="E974">
        <v>140.7108340423153</v>
      </c>
    </row>
    <row r="975" spans="1:5">
      <c r="A975">
        <v>973</v>
      </c>
      <c r="B975">
        <v>4990.618890136679</v>
      </c>
      <c r="C975">
        <v>4990.618890136679</v>
      </c>
      <c r="D975">
        <v>628.0959949959048</v>
      </c>
      <c r="E975">
        <v>140.7121541851562</v>
      </c>
    </row>
    <row r="976" spans="1:5">
      <c r="A976">
        <v>974</v>
      </c>
      <c r="B976">
        <v>4990.618890136679</v>
      </c>
      <c r="C976">
        <v>4990.618890136679</v>
      </c>
      <c r="D976">
        <v>628.0947377564451</v>
      </c>
      <c r="E976">
        <v>140.7108969456972</v>
      </c>
    </row>
    <row r="977" spans="1:5">
      <c r="A977">
        <v>975</v>
      </c>
      <c r="B977">
        <v>4990.618890136679</v>
      </c>
      <c r="C977">
        <v>4990.618890136679</v>
      </c>
      <c r="D977">
        <v>628.0966419407988</v>
      </c>
      <c r="E977">
        <v>140.7128011300515</v>
      </c>
    </row>
    <row r="978" spans="1:5">
      <c r="A978">
        <v>976</v>
      </c>
      <c r="B978">
        <v>4990.618890136679</v>
      </c>
      <c r="C978">
        <v>4990.618890136679</v>
      </c>
      <c r="D978">
        <v>628.0979713970358</v>
      </c>
      <c r="E978">
        <v>140.7141305862874</v>
      </c>
    </row>
    <row r="979" spans="1:5">
      <c r="A979">
        <v>977</v>
      </c>
      <c r="B979">
        <v>4990.618890136679</v>
      </c>
      <c r="C979">
        <v>4990.618890136679</v>
      </c>
      <c r="D979">
        <v>628.0990071328897</v>
      </c>
      <c r="E979">
        <v>140.7151663221418</v>
      </c>
    </row>
    <row r="980" spans="1:5">
      <c r="A980">
        <v>978</v>
      </c>
      <c r="B980">
        <v>4990.618890136679</v>
      </c>
      <c r="C980">
        <v>4990.618890136679</v>
      </c>
      <c r="D980">
        <v>628.0949164589439</v>
      </c>
      <c r="E980">
        <v>140.7110756481957</v>
      </c>
    </row>
    <row r="981" spans="1:5">
      <c r="A981">
        <v>979</v>
      </c>
      <c r="B981">
        <v>4990.618890136679</v>
      </c>
      <c r="C981">
        <v>4990.618890136679</v>
      </c>
      <c r="D981">
        <v>628.1003246465308</v>
      </c>
      <c r="E981">
        <v>140.7164838357836</v>
      </c>
    </row>
    <row r="982" spans="1:5">
      <c r="A982">
        <v>980</v>
      </c>
      <c r="B982">
        <v>4990.618890136679</v>
      </c>
      <c r="C982">
        <v>4990.618890136679</v>
      </c>
      <c r="D982">
        <v>628.0983431141447</v>
      </c>
      <c r="E982">
        <v>140.7145023033978</v>
      </c>
    </row>
    <row r="983" spans="1:5">
      <c r="A983">
        <v>981</v>
      </c>
      <c r="B983">
        <v>4990.618890136679</v>
      </c>
      <c r="C983">
        <v>4990.618890136679</v>
      </c>
      <c r="D983">
        <v>628.0999397783985</v>
      </c>
      <c r="E983">
        <v>140.7160989676514</v>
      </c>
    </row>
    <row r="984" spans="1:5">
      <c r="A984">
        <v>982</v>
      </c>
      <c r="B984">
        <v>4990.618890136679</v>
      </c>
      <c r="C984">
        <v>4990.618890136679</v>
      </c>
      <c r="D984">
        <v>628.095857139393</v>
      </c>
      <c r="E984">
        <v>140.7120163286452</v>
      </c>
    </row>
    <row r="985" spans="1:5">
      <c r="A985">
        <v>983</v>
      </c>
      <c r="B985">
        <v>4990.618890136679</v>
      </c>
      <c r="C985">
        <v>4990.618890136679</v>
      </c>
      <c r="D985">
        <v>628.0980013022526</v>
      </c>
      <c r="E985">
        <v>140.7141604915054</v>
      </c>
    </row>
    <row r="986" spans="1:5">
      <c r="A986">
        <v>984</v>
      </c>
      <c r="B986">
        <v>4990.618890136679</v>
      </c>
      <c r="C986">
        <v>4990.618890136679</v>
      </c>
      <c r="D986">
        <v>628.1007955601676</v>
      </c>
      <c r="E986">
        <v>140.7169547494206</v>
      </c>
    </row>
    <row r="987" spans="1:5">
      <c r="A987">
        <v>985</v>
      </c>
      <c r="B987">
        <v>4990.618890136679</v>
      </c>
      <c r="C987">
        <v>4990.618890136679</v>
      </c>
      <c r="D987">
        <v>628.0998145258404</v>
      </c>
      <c r="E987">
        <v>140.715973715093</v>
      </c>
    </row>
    <row r="988" spans="1:5">
      <c r="A988">
        <v>986</v>
      </c>
      <c r="B988">
        <v>4990.618890136679</v>
      </c>
      <c r="C988">
        <v>4990.618890136679</v>
      </c>
      <c r="D988">
        <v>628.0996773398233</v>
      </c>
      <c r="E988">
        <v>140.7158365290761</v>
      </c>
    </row>
    <row r="989" spans="1:5">
      <c r="A989">
        <v>987</v>
      </c>
      <c r="B989">
        <v>4990.618890136679</v>
      </c>
      <c r="C989">
        <v>4990.618890136679</v>
      </c>
      <c r="D989">
        <v>628.1018333171971</v>
      </c>
      <c r="E989">
        <v>140.7179925064491</v>
      </c>
    </row>
    <row r="990" spans="1:5">
      <c r="A990">
        <v>988</v>
      </c>
      <c r="B990">
        <v>4990.618890136679</v>
      </c>
      <c r="C990">
        <v>4990.618890136679</v>
      </c>
      <c r="D990">
        <v>628.0938510118898</v>
      </c>
      <c r="E990">
        <v>140.710010201142</v>
      </c>
    </row>
    <row r="991" spans="1:5">
      <c r="A991">
        <v>989</v>
      </c>
      <c r="B991">
        <v>4990.618890136679</v>
      </c>
      <c r="C991">
        <v>4990.618890136679</v>
      </c>
      <c r="D991">
        <v>628.0937456165765</v>
      </c>
      <c r="E991">
        <v>140.7099048058286</v>
      </c>
    </row>
    <row r="992" spans="1:5">
      <c r="A992">
        <v>990</v>
      </c>
      <c r="B992">
        <v>4990.618890136679</v>
      </c>
      <c r="C992">
        <v>4990.618890136679</v>
      </c>
      <c r="D992">
        <v>628.091798595168</v>
      </c>
      <c r="E992">
        <v>140.7079577844197</v>
      </c>
    </row>
    <row r="993" spans="1:5">
      <c r="A993">
        <v>991</v>
      </c>
      <c r="B993">
        <v>4990.618890136679</v>
      </c>
      <c r="C993">
        <v>4990.618890136679</v>
      </c>
      <c r="D993">
        <v>628.0927290414359</v>
      </c>
      <c r="E993">
        <v>140.7088882306882</v>
      </c>
    </row>
    <row r="994" spans="1:5">
      <c r="A994">
        <v>992</v>
      </c>
      <c r="B994">
        <v>4990.618890136679</v>
      </c>
      <c r="C994">
        <v>4990.618890136679</v>
      </c>
      <c r="D994">
        <v>628.0920909892727</v>
      </c>
      <c r="E994">
        <v>140.7082501785254</v>
      </c>
    </row>
    <row r="995" spans="1:5">
      <c r="A995">
        <v>993</v>
      </c>
      <c r="B995">
        <v>4990.618890136679</v>
      </c>
      <c r="C995">
        <v>4990.618890136679</v>
      </c>
      <c r="D995">
        <v>628.0928428998798</v>
      </c>
      <c r="E995">
        <v>140.7090020891319</v>
      </c>
    </row>
    <row r="996" spans="1:5">
      <c r="A996">
        <v>994</v>
      </c>
      <c r="B996">
        <v>4990.618890136679</v>
      </c>
      <c r="C996">
        <v>4990.618890136679</v>
      </c>
      <c r="D996">
        <v>628.0903511499595</v>
      </c>
      <c r="E996">
        <v>140.7065103392116</v>
      </c>
    </row>
    <row r="997" spans="1:5">
      <c r="A997">
        <v>995</v>
      </c>
      <c r="B997">
        <v>4990.618890136679</v>
      </c>
      <c r="C997">
        <v>4990.618890136679</v>
      </c>
      <c r="D997">
        <v>628.0906002147929</v>
      </c>
      <c r="E997">
        <v>140.7067594040451</v>
      </c>
    </row>
    <row r="998" spans="1:5">
      <c r="A998">
        <v>996</v>
      </c>
      <c r="B998">
        <v>4990.618890136679</v>
      </c>
      <c r="C998">
        <v>4990.618890136679</v>
      </c>
      <c r="D998">
        <v>628.0943869523453</v>
      </c>
      <c r="E998">
        <v>140.7105461415974</v>
      </c>
    </row>
    <row r="999" spans="1:5">
      <c r="A999">
        <v>997</v>
      </c>
      <c r="B999">
        <v>4990.618890136679</v>
      </c>
      <c r="C999">
        <v>4990.618890136679</v>
      </c>
      <c r="D999">
        <v>628.0930083822249</v>
      </c>
      <c r="E999">
        <v>140.7091675714764</v>
      </c>
    </row>
    <row r="1000" spans="1:5">
      <c r="A1000">
        <v>998</v>
      </c>
      <c r="B1000">
        <v>4990.618890136679</v>
      </c>
      <c r="C1000">
        <v>4990.618890136679</v>
      </c>
      <c r="D1000">
        <v>628.091515462319</v>
      </c>
      <c r="E1000">
        <v>140.7076746515715</v>
      </c>
    </row>
    <row r="1001" spans="1:5">
      <c r="A1001">
        <v>999</v>
      </c>
      <c r="B1001">
        <v>4990.618890136679</v>
      </c>
      <c r="C1001">
        <v>4990.618890136679</v>
      </c>
      <c r="D1001">
        <v>628.0954524400162</v>
      </c>
      <c r="E1001">
        <v>140.7116116292684</v>
      </c>
    </row>
    <row r="1002" spans="1:5">
      <c r="A1002">
        <v>1000</v>
      </c>
      <c r="B1002">
        <v>4990.618890136679</v>
      </c>
      <c r="C1002">
        <v>4990.618890136679</v>
      </c>
      <c r="D1002">
        <v>628.0938678637947</v>
      </c>
      <c r="E1002">
        <v>140.7100270530469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0.3816971949966305</v>
      </c>
      <c r="I2">
        <v>0.158432024954116</v>
      </c>
      <c r="J2">
        <v>0</v>
      </c>
      <c r="K2">
        <v>2.925751139304625</v>
      </c>
      <c r="L2">
        <v>943.0235555997278</v>
      </c>
      <c r="M2">
        <v>450.6255753216485</v>
      </c>
      <c r="N2">
        <v>629.4661229822012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29.9551268556354</v>
      </c>
      <c r="F3">
        <v>358.4227001795776</v>
      </c>
      <c r="G3">
        <v>40742.17752546664</v>
      </c>
      <c r="H3">
        <v>0.3524826515635115</v>
      </c>
      <c r="I3">
        <v>0.1463058701515902</v>
      </c>
      <c r="J3">
        <v>7.080483227650243</v>
      </c>
      <c r="K3">
        <v>2.925751139304625</v>
      </c>
      <c r="L3">
        <v>943.0235555997278</v>
      </c>
      <c r="M3">
        <v>487.9744218078878</v>
      </c>
      <c r="N3">
        <v>4173.25465892168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30.80215105855713</v>
      </c>
      <c r="F4">
        <v>331.9594209965347</v>
      </c>
      <c r="G4">
        <v>41262.45683664263</v>
      </c>
      <c r="H4">
        <v>0.3496399515889006</v>
      </c>
      <c r="I4">
        <v>0.1451259434473382</v>
      </c>
      <c r="J4">
        <v>7.392271876634169</v>
      </c>
      <c r="K4">
        <v>2.925751139304625</v>
      </c>
      <c r="L4">
        <v>943.0235555997278</v>
      </c>
      <c r="M4">
        <v>491.9418313392649</v>
      </c>
      <c r="N4">
        <v>3679.289840805282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31.6052560323638</v>
      </c>
      <c r="F5">
        <v>306.9219327985306</v>
      </c>
      <c r="G5">
        <v>41188.16689352335</v>
      </c>
      <c r="H5">
        <v>0.3512607532235117</v>
      </c>
      <c r="I5">
        <v>0.1457986937016927</v>
      </c>
      <c r="J5">
        <v>7.754538423454838</v>
      </c>
      <c r="K5">
        <v>2.925751139304625</v>
      </c>
      <c r="L5">
        <v>943.0235555997278</v>
      </c>
      <c r="M5">
        <v>489.6718933599985</v>
      </c>
      <c r="N5">
        <v>3353.942571029899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32.02764659964124</v>
      </c>
      <c r="F6">
        <v>292.365483288895</v>
      </c>
      <c r="G6">
        <v>41071.45626028838</v>
      </c>
      <c r="H6">
        <v>0.356158839628325</v>
      </c>
      <c r="I6">
        <v>0.1478317548760659</v>
      </c>
      <c r="J6">
        <v>8.158797354242896</v>
      </c>
      <c r="K6">
        <v>2.925751139304625</v>
      </c>
      <c r="L6">
        <v>943.0235555997278</v>
      </c>
      <c r="M6">
        <v>482.9376641992426</v>
      </c>
      <c r="N6">
        <v>3283.195325178369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32.61904779916576</v>
      </c>
      <c r="F7">
        <v>276.8195165590371</v>
      </c>
      <c r="G7">
        <v>40976.49750873234</v>
      </c>
      <c r="H7">
        <v>0.357892617213491</v>
      </c>
      <c r="I7">
        <v>0.148551398345388</v>
      </c>
      <c r="J7">
        <v>8.51634753796983</v>
      </c>
      <c r="K7">
        <v>2.925751139304625</v>
      </c>
      <c r="L7">
        <v>943.0235555997278</v>
      </c>
      <c r="M7">
        <v>480.5981174834138</v>
      </c>
      <c r="N7">
        <v>3166.680107837105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33.01073167334338</v>
      </c>
      <c r="F8">
        <v>265.9663078271802</v>
      </c>
      <c r="G8">
        <v>40920.44464432878</v>
      </c>
      <c r="H8">
        <v>0.3620327342920809</v>
      </c>
      <c r="I8">
        <v>0.1502698472648618</v>
      </c>
      <c r="J8">
        <v>8.8626414929478</v>
      </c>
      <c r="K8">
        <v>2.925751139304625</v>
      </c>
      <c r="L8">
        <v>943.0235555997278</v>
      </c>
      <c r="M8">
        <v>475.1021159187436</v>
      </c>
      <c r="N8">
        <v>3121.071758168483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33.57520907628441</v>
      </c>
      <c r="F9">
        <v>253.9626250931931</v>
      </c>
      <c r="G9">
        <v>40871.67125293339</v>
      </c>
      <c r="H9">
        <v>0.3628507008952106</v>
      </c>
      <c r="I9">
        <v>0.1506093627419923</v>
      </c>
      <c r="J9">
        <v>9.145396767135322</v>
      </c>
      <c r="K9">
        <v>2.925751139304625</v>
      </c>
      <c r="L9">
        <v>943.0235555997278</v>
      </c>
      <c r="M9">
        <v>474.0311033426643</v>
      </c>
      <c r="N9">
        <v>3023.879078720068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33.93706043229606</v>
      </c>
      <c r="F10">
        <v>245.6152484052926</v>
      </c>
      <c r="G10">
        <v>40839.626726526</v>
      </c>
      <c r="H10">
        <v>0.3663231106220108</v>
      </c>
      <c r="I10">
        <v>0.1520506646737295</v>
      </c>
      <c r="J10">
        <v>9.426267527868811</v>
      </c>
      <c r="K10">
        <v>2.925751139304625</v>
      </c>
      <c r="L10">
        <v>943.0235555997278</v>
      </c>
      <c r="M10">
        <v>469.537719861459</v>
      </c>
      <c r="N10">
        <v>2989.196507748071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34.47617508135868</v>
      </c>
      <c r="F11">
        <v>236.1083629079327</v>
      </c>
      <c r="G11">
        <v>40816.04965172994</v>
      </c>
      <c r="H11">
        <v>0.3662831126686723</v>
      </c>
      <c r="I11">
        <v>0.1520340626215675</v>
      </c>
      <c r="J11">
        <v>9.639981663526632</v>
      </c>
      <c r="K11">
        <v>2.925751139304625</v>
      </c>
      <c r="L11">
        <v>943.0235555997278</v>
      </c>
      <c r="M11">
        <v>469.5889931720757</v>
      </c>
      <c r="N11">
        <v>2901.596120481445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34.80934170103946</v>
      </c>
      <c r="F12">
        <v>229.5917917584214</v>
      </c>
      <c r="G12">
        <v>40802.79283790517</v>
      </c>
      <c r="H12">
        <v>0.369122265681009</v>
      </c>
      <c r="I12">
        <v>0.1532125170791724</v>
      </c>
      <c r="J12">
        <v>9.860614065730978</v>
      </c>
      <c r="K12">
        <v>2.925751139304625</v>
      </c>
      <c r="L12">
        <v>943.0235555997278</v>
      </c>
      <c r="M12">
        <v>465.9770869597398</v>
      </c>
      <c r="N12">
        <v>2872.764107684132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35.32461943874313</v>
      </c>
      <c r="F13">
        <v>221.9142090701151</v>
      </c>
      <c r="G13">
        <v>40790.61246592482</v>
      </c>
      <c r="H13">
        <v>0.3682609694101985</v>
      </c>
      <c r="I13">
        <v>0.152855016646739</v>
      </c>
      <c r="J13">
        <v>10.01561845420141</v>
      </c>
      <c r="K13">
        <v>2.925751139304625</v>
      </c>
      <c r="L13">
        <v>943.0235555997278</v>
      </c>
      <c r="M13">
        <v>467.0669236804872</v>
      </c>
      <c r="N13">
        <v>2790.781056340138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35.6299165347063</v>
      </c>
      <c r="F14">
        <v>216.7515281149967</v>
      </c>
      <c r="G14">
        <v>40781.46978794905</v>
      </c>
      <c r="H14">
        <v>0.3705074019994682</v>
      </c>
      <c r="I14">
        <v>0.1537874491317198</v>
      </c>
      <c r="J14">
        <v>10.18328981320123</v>
      </c>
      <c r="K14">
        <v>2.925751139304625</v>
      </c>
      <c r="L14">
        <v>943.0235555997278</v>
      </c>
      <c r="M14">
        <v>464.2350386680332</v>
      </c>
      <c r="N14">
        <v>2765.447946429397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36.12295961788542</v>
      </c>
      <c r="F15">
        <v>210.464256366828</v>
      </c>
      <c r="G15">
        <v>40772.97625177751</v>
      </c>
      <c r="H15">
        <v>0.3688420127971271</v>
      </c>
      <c r="I15">
        <v>0.1530961918022916</v>
      </c>
      <c r="J15">
        <v>10.28919610868048</v>
      </c>
      <c r="K15">
        <v>2.925751139304625</v>
      </c>
      <c r="L15">
        <v>943.0235555997278</v>
      </c>
      <c r="M15">
        <v>466.3311448433666</v>
      </c>
      <c r="N15">
        <v>2687.026677304087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36.40137442824248</v>
      </c>
      <c r="F16">
        <v>206.3603264636126</v>
      </c>
      <c r="G16">
        <v>40766.57555161893</v>
      </c>
      <c r="H16">
        <v>0.3705094629988319</v>
      </c>
      <c r="I16">
        <v>0.1537883045959645</v>
      </c>
      <c r="J16">
        <v>10.41085200577151</v>
      </c>
      <c r="K16">
        <v>2.925751139304625</v>
      </c>
      <c r="L16">
        <v>943.0235555997278</v>
      </c>
      <c r="M16">
        <v>464.2324563099166</v>
      </c>
      <c r="N16">
        <v>2664.111174865087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36.87398493889788</v>
      </c>
      <c r="F17">
        <v>201.1714010861655</v>
      </c>
      <c r="G17">
        <v>40760.58181365038</v>
      </c>
      <c r="H17">
        <v>0.368038708636192</v>
      </c>
      <c r="I17">
        <v>0.1527627623023128</v>
      </c>
      <c r="J17">
        <v>10.47572150884891</v>
      </c>
      <c r="K17">
        <v>2.925751139304625</v>
      </c>
      <c r="L17">
        <v>943.0235555997278</v>
      </c>
      <c r="M17">
        <v>467.348988184938</v>
      </c>
      <c r="N17">
        <v>2588.764276129977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37.12650685626637</v>
      </c>
      <c r="F18">
        <v>197.9193418500701</v>
      </c>
      <c r="G18">
        <v>40756.11638796695</v>
      </c>
      <c r="H18">
        <v>0.369133760584359</v>
      </c>
      <c r="I18">
        <v>0.1532172882979246</v>
      </c>
      <c r="J18">
        <v>10.55766199436565</v>
      </c>
      <c r="K18">
        <v>2.925751139304625</v>
      </c>
      <c r="L18">
        <v>943.0235555997278</v>
      </c>
      <c r="M18">
        <v>465.9625763347319</v>
      </c>
      <c r="N18">
        <v>2567.620071700015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37.58067580294072</v>
      </c>
      <c r="F19">
        <v>193.6202786305914</v>
      </c>
      <c r="G19">
        <v>40751.9095557846</v>
      </c>
      <c r="H19">
        <v>0.3658470023919058</v>
      </c>
      <c r="I19">
        <v>0.1518530452204518</v>
      </c>
      <c r="J19">
        <v>10.58814656096385</v>
      </c>
      <c r="K19">
        <v>2.925751139304625</v>
      </c>
      <c r="L19">
        <v>943.0235555997278</v>
      </c>
      <c r="M19">
        <v>470.148769757479</v>
      </c>
      <c r="N19">
        <v>2495.007346399076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37.80835096193487</v>
      </c>
      <c r="F20">
        <v>191.0720124298427</v>
      </c>
      <c r="G20">
        <v>40748.86909746356</v>
      </c>
      <c r="H20">
        <v>0.3663696511699696</v>
      </c>
      <c r="I20">
        <v>0.1520699823772711</v>
      </c>
      <c r="J20">
        <v>10.63617478619048</v>
      </c>
      <c r="K20">
        <v>2.925751139304625</v>
      </c>
      <c r="L20">
        <v>943.0235555997278</v>
      </c>
      <c r="M20">
        <v>469.4780737016314</v>
      </c>
      <c r="N20">
        <v>2475.117624929195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38.24637184729345</v>
      </c>
      <c r="F21">
        <v>187.5109699137418</v>
      </c>
      <c r="G21">
        <v>40745.99119102196</v>
      </c>
      <c r="H21">
        <v>0.3622467768690584</v>
      </c>
      <c r="I21">
        <v>0.1503586904613574</v>
      </c>
      <c r="J21">
        <v>10.63780138060361</v>
      </c>
      <c r="K21">
        <v>2.925751139304625</v>
      </c>
      <c r="L21">
        <v>943.0235555997278</v>
      </c>
      <c r="M21">
        <v>474.8213899393502</v>
      </c>
      <c r="N21">
        <v>2404.581408989807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38.45036881169966</v>
      </c>
      <c r="F22">
        <v>185.5591488028116</v>
      </c>
      <c r="G22">
        <v>40744.03546509616</v>
      </c>
      <c r="H22">
        <v>0.3621904476855837</v>
      </c>
      <c r="I22">
        <v>0.1503353097639908</v>
      </c>
      <c r="J22">
        <v>10.65755366484769</v>
      </c>
      <c r="K22">
        <v>2.925751139304625</v>
      </c>
      <c r="L22">
        <v>943.0235555997278</v>
      </c>
      <c r="M22">
        <v>474.8952358990177</v>
      </c>
      <c r="N22">
        <v>2385.933512449017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38.87498808645588</v>
      </c>
      <c r="F23">
        <v>182.6241068727342</v>
      </c>
      <c r="G23">
        <v>40742.17752546664</v>
      </c>
      <c r="H23">
        <v>0.3572010818788985</v>
      </c>
      <c r="I23">
        <v>0.1482643610162618</v>
      </c>
      <c r="J23">
        <v>10.63500528939161</v>
      </c>
      <c r="K23">
        <v>2.925751139304625</v>
      </c>
      <c r="L23">
        <v>943.0235555997278</v>
      </c>
      <c r="M23">
        <v>481.5285474200482</v>
      </c>
      <c r="N23">
        <v>2318.26023756584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39.34249195847539</v>
      </c>
      <c r="F24">
        <v>179.2113500897888</v>
      </c>
      <c r="G24">
        <v>40742.17752546664</v>
      </c>
      <c r="H24">
        <v>0.3558471747337998</v>
      </c>
      <c r="I24">
        <v>0.1477023913360818</v>
      </c>
      <c r="J24">
        <v>10.60293846729002</v>
      </c>
      <c r="K24">
        <v>2.925751139304625</v>
      </c>
      <c r="L24">
        <v>943.0235555997278</v>
      </c>
      <c r="M24">
        <v>483.3606399227045</v>
      </c>
      <c r="N24">
        <v>2213.001847155778</v>
      </c>
    </row>
    <row r="25" spans="1:14">
      <c r="A25">
        <v>23</v>
      </c>
      <c r="B25">
        <v>2.225908344364552</v>
      </c>
      <c r="C25">
        <v>222.8289196023563</v>
      </c>
      <c r="D25">
        <v>0.4272975610347746</v>
      </c>
      <c r="E25">
        <v>41.43616955670263</v>
      </c>
      <c r="F25">
        <v>161.9850421612535</v>
      </c>
      <c r="G25">
        <v>40847.3026807524</v>
      </c>
      <c r="H25">
        <v>0.3536410653149477</v>
      </c>
      <c r="I25">
        <v>0.1467866958919427</v>
      </c>
      <c r="J25">
        <v>11.06334149857692</v>
      </c>
      <c r="K25">
        <v>2.925751139304625</v>
      </c>
      <c r="L25">
        <v>943.0235555997278</v>
      </c>
      <c r="M25">
        <v>486.3759754281722</v>
      </c>
      <c r="N25">
        <v>1961.517636463757</v>
      </c>
    </row>
    <row r="26" spans="1:14">
      <c r="A26">
        <v>24</v>
      </c>
      <c r="B26">
        <v>2.376342028990519</v>
      </c>
      <c r="C26">
        <v>237.0753653576239</v>
      </c>
      <c r="D26">
        <v>0.4270389953518627</v>
      </c>
      <c r="E26">
        <v>42.77355243450558</v>
      </c>
      <c r="F26">
        <v>152.0186850616884</v>
      </c>
      <c r="G26">
        <v>40737.16941205459</v>
      </c>
      <c r="H26">
        <v>0.3548743290911836</v>
      </c>
      <c r="I26">
        <v>0.1472985898223483</v>
      </c>
      <c r="J26">
        <v>11.39463212893236</v>
      </c>
      <c r="K26">
        <v>2.925751139304625</v>
      </c>
      <c r="L26">
        <v>943.0235555997278</v>
      </c>
      <c r="M26">
        <v>484.6857154601912</v>
      </c>
      <c r="N26">
        <v>1875.229101638185</v>
      </c>
    </row>
    <row r="27" spans="1:14">
      <c r="A27">
        <v>25</v>
      </c>
      <c r="B27">
        <v>2.499907435277944</v>
      </c>
      <c r="C27">
        <v>250.3652488828775</v>
      </c>
      <c r="D27">
        <v>0.4259187848615689</v>
      </c>
      <c r="E27">
        <v>44.02513899045453</v>
      </c>
      <c r="F27">
        <v>143.94923202399</v>
      </c>
      <c r="G27">
        <v>40737.16941205459</v>
      </c>
      <c r="H27">
        <v>0.3560047165542493</v>
      </c>
      <c r="I27">
        <v>0.1477677826199476</v>
      </c>
      <c r="J27">
        <v>11.69659907291674</v>
      </c>
      <c r="K27">
        <v>2.925751139304625</v>
      </c>
      <c r="L27">
        <v>943.0235555997278</v>
      </c>
      <c r="M27">
        <v>483.1467396241795</v>
      </c>
      <c r="N27">
        <v>1818.010962546226</v>
      </c>
    </row>
    <row r="28" spans="1:14">
      <c r="A28">
        <v>26</v>
      </c>
      <c r="B28">
        <v>2.540489797880117</v>
      </c>
      <c r="C28">
        <v>251.5201069349569</v>
      </c>
      <c r="D28">
        <v>0.422086397674399</v>
      </c>
      <c r="E28">
        <v>44.19759870695678</v>
      </c>
      <c r="F28">
        <v>143.3447224200054</v>
      </c>
      <c r="G28">
        <v>40765.55863096687</v>
      </c>
      <c r="H28">
        <v>0.3560703893034166</v>
      </c>
      <c r="I28">
        <v>0.1477950415748764</v>
      </c>
      <c r="J28">
        <v>11.66401824211742</v>
      </c>
      <c r="K28">
        <v>2.925751139304625</v>
      </c>
      <c r="L28">
        <v>943.0235555997278</v>
      </c>
      <c r="M28">
        <v>483.0576292246758</v>
      </c>
      <c r="N28">
        <v>1796.582418261807</v>
      </c>
    </row>
    <row r="29" spans="1:14">
      <c r="A29">
        <v>27</v>
      </c>
      <c r="B29">
        <v>2.548859176403905</v>
      </c>
      <c r="C29">
        <v>252.3798626756714</v>
      </c>
      <c r="D29">
        <v>0.4231087399084849</v>
      </c>
      <c r="E29">
        <v>44.24558858554312</v>
      </c>
      <c r="F29">
        <v>142.8549163007122</v>
      </c>
      <c r="G29">
        <v>40764.80712472049</v>
      </c>
      <c r="H29">
        <v>0.3567778357926538</v>
      </c>
      <c r="I29">
        <v>0.1480886831874052</v>
      </c>
      <c r="J29">
        <v>11.70843343354905</v>
      </c>
      <c r="K29">
        <v>2.925751139304625</v>
      </c>
      <c r="L29">
        <v>943.0235555997278</v>
      </c>
      <c r="M29">
        <v>482.0997854641878</v>
      </c>
      <c r="N29">
        <v>1797.866416884401</v>
      </c>
    </row>
    <row r="30" spans="1:14">
      <c r="A30">
        <v>28</v>
      </c>
      <c r="B30">
        <v>2.619897232599453</v>
      </c>
      <c r="C30">
        <v>257.3892281177308</v>
      </c>
      <c r="D30">
        <v>0.4213878499893874</v>
      </c>
      <c r="E30">
        <v>44.75720031180254</v>
      </c>
      <c r="F30">
        <v>140.2248866582154</v>
      </c>
      <c r="G30">
        <v>40842.14948739261</v>
      </c>
      <c r="H30">
        <v>0.3575447142049972</v>
      </c>
      <c r="I30">
        <v>0.1484069933593263</v>
      </c>
      <c r="J30">
        <v>11.76132319997471</v>
      </c>
      <c r="K30">
        <v>2.925751139304625</v>
      </c>
      <c r="L30">
        <v>943.0235555997278</v>
      </c>
      <c r="M30">
        <v>481.0657555837862</v>
      </c>
      <c r="N30">
        <v>1756.871587231414</v>
      </c>
    </row>
    <row r="31" spans="1:14">
      <c r="A31">
        <v>29</v>
      </c>
      <c r="B31">
        <v>2.626580329757527</v>
      </c>
      <c r="C31">
        <v>258.1532410077547</v>
      </c>
      <c r="D31">
        <v>0.4218591383459593</v>
      </c>
      <c r="E31">
        <v>44.79898120022736</v>
      </c>
      <c r="F31">
        <v>139.806775443017</v>
      </c>
      <c r="G31">
        <v>40840.54319860035</v>
      </c>
      <c r="H31">
        <v>0.3582068106108232</v>
      </c>
      <c r="I31">
        <v>0.1486818113974593</v>
      </c>
      <c r="J31">
        <v>11.80005806195395</v>
      </c>
      <c r="K31">
        <v>2.925751139304625</v>
      </c>
      <c r="L31">
        <v>943.0235555997278</v>
      </c>
      <c r="M31">
        <v>480.1765711844312</v>
      </c>
      <c r="N31">
        <v>1757.85404976717</v>
      </c>
    </row>
    <row r="32" spans="1:14">
      <c r="A32">
        <v>30</v>
      </c>
      <c r="B32">
        <v>2.697031755990205</v>
      </c>
      <c r="C32">
        <v>263.2380863940729</v>
      </c>
      <c r="D32">
        <v>0.422232882437407</v>
      </c>
      <c r="E32">
        <v>45.31169730754177</v>
      </c>
      <c r="F32">
        <v>137.202549943945</v>
      </c>
      <c r="G32">
        <v>40891.27219894651</v>
      </c>
      <c r="H32">
        <v>0.3587672429618718</v>
      </c>
      <c r="I32">
        <v>0.1489144314779585</v>
      </c>
      <c r="J32">
        <v>11.85319087631765</v>
      </c>
      <c r="K32">
        <v>2.925751139304625</v>
      </c>
      <c r="L32">
        <v>943.0235555997278</v>
      </c>
      <c r="M32">
        <v>479.4264846311383</v>
      </c>
      <c r="N32">
        <v>1713.763630367122</v>
      </c>
    </row>
    <row r="33" spans="1:14">
      <c r="A33">
        <v>31</v>
      </c>
      <c r="B33">
        <v>2.702136388284641</v>
      </c>
      <c r="C33">
        <v>263.9073381424337</v>
      </c>
      <c r="D33">
        <v>0.4223611386817905</v>
      </c>
      <c r="E33">
        <v>45.34741889568438</v>
      </c>
      <c r="F33">
        <v>136.8519573663216</v>
      </c>
      <c r="G33">
        <v>40889.87038393941</v>
      </c>
      <c r="H33">
        <v>0.3593848782161433</v>
      </c>
      <c r="I33">
        <v>0.1491707949129011</v>
      </c>
      <c r="J33">
        <v>11.88619627845323</v>
      </c>
      <c r="K33">
        <v>2.925751139304625</v>
      </c>
      <c r="L33">
        <v>943.0235555997278</v>
      </c>
      <c r="M33">
        <v>478.6025470736948</v>
      </c>
      <c r="N33">
        <v>1714.572867727918</v>
      </c>
    </row>
    <row r="34" spans="1:14">
      <c r="A34">
        <v>32</v>
      </c>
      <c r="B34">
        <v>2.775840229113545</v>
      </c>
      <c r="C34">
        <v>269.4916291901366</v>
      </c>
      <c r="D34">
        <v>0.4237437905854549</v>
      </c>
      <c r="E34">
        <v>45.90189889979455</v>
      </c>
      <c r="F34">
        <v>134.0867607028738</v>
      </c>
      <c r="G34">
        <v>40927.91799697484</v>
      </c>
      <c r="H34">
        <v>0.3596943950472019</v>
      </c>
      <c r="I34">
        <v>0.1492992668507219</v>
      </c>
      <c r="J34">
        <v>11.95324949547926</v>
      </c>
      <c r="K34">
        <v>2.925751139304625</v>
      </c>
      <c r="L34">
        <v>943.0235555997278</v>
      </c>
      <c r="M34">
        <v>478.1907098425708</v>
      </c>
      <c r="N34">
        <v>1668.698193783002</v>
      </c>
    </row>
    <row r="35" spans="1:14">
      <c r="A35">
        <v>33</v>
      </c>
      <c r="B35">
        <v>2.779433137642508</v>
      </c>
      <c r="C35">
        <v>270.0613610739037</v>
      </c>
      <c r="D35">
        <v>0.4236812497290641</v>
      </c>
      <c r="E35">
        <v>45.93111705215584</v>
      </c>
      <c r="F35">
        <v>133.8020019480931</v>
      </c>
      <c r="G35">
        <v>40926.90032871416</v>
      </c>
      <c r="H35">
        <v>0.3602704563292459</v>
      </c>
      <c r="I35">
        <v>0.1495383740713361</v>
      </c>
      <c r="J35">
        <v>11.98029157673172</v>
      </c>
      <c r="K35">
        <v>2.925751139304625</v>
      </c>
      <c r="L35">
        <v>943.0235555997278</v>
      </c>
      <c r="M35">
        <v>477.4260977337132</v>
      </c>
      <c r="N35">
        <v>1669.37579969042</v>
      </c>
    </row>
    <row r="36" spans="1:14">
      <c r="A36">
        <v>34</v>
      </c>
      <c r="B36">
        <v>2.858537513156435</v>
      </c>
      <c r="C36">
        <v>276.3352429049918</v>
      </c>
      <c r="D36">
        <v>0.4255725836382427</v>
      </c>
      <c r="E36">
        <v>46.54468266494222</v>
      </c>
      <c r="F36">
        <v>130.8190893067478</v>
      </c>
      <c r="G36">
        <v>40957.24844806387</v>
      </c>
      <c r="H36">
        <v>0.3603458049851173</v>
      </c>
      <c r="I36">
        <v>0.1495696492294556</v>
      </c>
      <c r="J36">
        <v>12.06700676797412</v>
      </c>
      <c r="K36">
        <v>2.925751139304625</v>
      </c>
      <c r="L36">
        <v>943.0235555997278</v>
      </c>
      <c r="M36">
        <v>477.3262674755425</v>
      </c>
      <c r="N36">
        <v>1622.651712456726</v>
      </c>
    </row>
    <row r="37" spans="1:14">
      <c r="A37">
        <v>35</v>
      </c>
      <c r="B37">
        <v>2.860702260274215</v>
      </c>
      <c r="C37">
        <v>276.8029876172814</v>
      </c>
      <c r="D37">
        <v>0.4254240446481259</v>
      </c>
      <c r="E37">
        <v>46.56714537077657</v>
      </c>
      <c r="F37">
        <v>130.5968918414357</v>
      </c>
      <c r="G37">
        <v>40956.61847816468</v>
      </c>
      <c r="H37">
        <v>0.3608830730421189</v>
      </c>
      <c r="I37">
        <v>0.1497926544475439</v>
      </c>
      <c r="J37">
        <v>12.08806529104336</v>
      </c>
      <c r="K37">
        <v>2.925751139304625</v>
      </c>
      <c r="L37">
        <v>943.0235555997278</v>
      </c>
      <c r="M37">
        <v>476.6156435215827</v>
      </c>
      <c r="N37">
        <v>1623.222733312822</v>
      </c>
    </row>
    <row r="38" spans="1:14">
      <c r="A38">
        <v>36</v>
      </c>
      <c r="B38">
        <v>2.946788319971396</v>
      </c>
      <c r="C38">
        <v>283.8809717584612</v>
      </c>
      <c r="D38">
        <v>0.4275188645705697</v>
      </c>
      <c r="E38">
        <v>47.24965345243349</v>
      </c>
      <c r="F38">
        <v>127.384728503802</v>
      </c>
      <c r="G38">
        <v>40981.59983737802</v>
      </c>
      <c r="H38">
        <v>0.3607540945272506</v>
      </c>
      <c r="I38">
        <v>0.1497391190075302</v>
      </c>
      <c r="J38">
        <v>12.19707098307722</v>
      </c>
      <c r="K38">
        <v>2.925751139304625</v>
      </c>
      <c r="L38">
        <v>943.0235555997278</v>
      </c>
      <c r="M38">
        <v>476.7860454069589</v>
      </c>
      <c r="N38">
        <v>1576.291887546736</v>
      </c>
    </row>
    <row r="39" spans="1:14">
      <c r="A39">
        <v>37</v>
      </c>
      <c r="B39">
        <v>2.947613433221043</v>
      </c>
      <c r="C39">
        <v>284.2431401578557</v>
      </c>
      <c r="D39">
        <v>0.4273581212431025</v>
      </c>
      <c r="E39">
        <v>47.26498065714812</v>
      </c>
      <c r="F39">
        <v>127.2219429949265</v>
      </c>
      <c r="G39">
        <v>40981.32795540719</v>
      </c>
      <c r="H39">
        <v>0.3612556316984284</v>
      </c>
      <c r="I39">
        <v>0.1499472933160161</v>
      </c>
      <c r="J39">
        <v>12.21231232364559</v>
      </c>
      <c r="K39">
        <v>2.925751139304625</v>
      </c>
      <c r="L39">
        <v>943.0235555997278</v>
      </c>
      <c r="M39">
        <v>476.1241154507485</v>
      </c>
      <c r="N39">
        <v>1576.748396039051</v>
      </c>
    </row>
    <row r="40" spans="1:14">
      <c r="A40">
        <v>38</v>
      </c>
      <c r="B40">
        <v>3.041895930411637</v>
      </c>
      <c r="C40">
        <v>292.1906854301258</v>
      </c>
      <c r="D40">
        <v>0.4294412483920704</v>
      </c>
      <c r="E40">
        <v>48.0214720523549</v>
      </c>
      <c r="F40">
        <v>123.7972330605959</v>
      </c>
      <c r="G40">
        <v>41002.19557234099</v>
      </c>
      <c r="H40">
        <v>0.3609582822504773</v>
      </c>
      <c r="I40">
        <v>0.1498238717248297</v>
      </c>
      <c r="J40">
        <v>12.34422224133568</v>
      </c>
      <c r="K40">
        <v>2.925751139304625</v>
      </c>
      <c r="L40">
        <v>943.0235555997278</v>
      </c>
      <c r="M40">
        <v>476.5163359644405</v>
      </c>
      <c r="N40">
        <v>1530.041642287084</v>
      </c>
    </row>
    <row r="41" spans="1:14">
      <c r="A41">
        <v>39</v>
      </c>
      <c r="B41">
        <v>3.041483943840217</v>
      </c>
      <c r="C41">
        <v>292.4448125688941</v>
      </c>
      <c r="D41">
        <v>0.4293206023082939</v>
      </c>
      <c r="E41">
        <v>48.02937768294417</v>
      </c>
      <c r="F41">
        <v>123.6897407689462</v>
      </c>
      <c r="G41">
        <v>41002.24491942301</v>
      </c>
      <c r="H41">
        <v>0.3614269004070754</v>
      </c>
      <c r="I41">
        <v>0.150018382254258</v>
      </c>
      <c r="J41">
        <v>12.35405637679016</v>
      </c>
      <c r="K41">
        <v>2.925751139304625</v>
      </c>
      <c r="L41">
        <v>943.0235555997278</v>
      </c>
      <c r="M41">
        <v>475.8984953811945</v>
      </c>
      <c r="N41">
        <v>1530.375372162279</v>
      </c>
    </row>
    <row r="42" spans="1:14">
      <c r="A42">
        <v>40</v>
      </c>
      <c r="B42">
        <v>3.145021318717155</v>
      </c>
      <c r="C42">
        <v>301.3136736081565</v>
      </c>
      <c r="D42">
        <v>0.4312264211233976</v>
      </c>
      <c r="E42">
        <v>48.86367695871679</v>
      </c>
      <c r="F42">
        <v>120.0781036801972</v>
      </c>
      <c r="G42">
        <v>41019.74788724656</v>
      </c>
      <c r="H42">
        <v>0.3609924663439703</v>
      </c>
      <c r="I42">
        <v>0.1498380606034076</v>
      </c>
      <c r="J42">
        <v>12.50821916909806</v>
      </c>
      <c r="K42">
        <v>2.925751139304625</v>
      </c>
      <c r="L42">
        <v>943.0235555997278</v>
      </c>
      <c r="M42">
        <v>476.4712123663098</v>
      </c>
      <c r="N42">
        <v>1484.282608317559</v>
      </c>
    </row>
    <row r="43" spans="1:14">
      <c r="A43">
        <v>41</v>
      </c>
      <c r="B43">
        <v>3.143497948727572</v>
      </c>
      <c r="C43">
        <v>301.460416935552</v>
      </c>
      <c r="D43">
        <v>0.4311825589489375</v>
      </c>
      <c r="E43">
        <v>48.86419358861959</v>
      </c>
      <c r="F43">
        <v>120.0202076217978</v>
      </c>
      <c r="G43">
        <v>41020.08246840128</v>
      </c>
      <c r="H43">
        <v>0.3614302539443324</v>
      </c>
      <c r="I43">
        <v>0.1500197742154916</v>
      </c>
      <c r="J43">
        <v>12.51333074629145</v>
      </c>
      <c r="K43">
        <v>2.925751139304625</v>
      </c>
      <c r="L43">
        <v>943.0235555997278</v>
      </c>
      <c r="M43">
        <v>475.8940797482545</v>
      </c>
      <c r="N43">
        <v>1484.532315122566</v>
      </c>
    </row>
    <row r="44" spans="1:14">
      <c r="A44">
        <v>42</v>
      </c>
      <c r="B44">
        <v>3.257206474315814</v>
      </c>
      <c r="C44">
        <v>311.2953686513035</v>
      </c>
      <c r="D44">
        <v>0.4327772337383138</v>
      </c>
      <c r="E44">
        <v>49.77958446971184</v>
      </c>
      <c r="F44">
        <v>116.2518233526997</v>
      </c>
      <c r="G44">
        <v>41034.70722161363</v>
      </c>
      <c r="H44">
        <v>0.3608847591008147</v>
      </c>
      <c r="I44">
        <v>0.1497933542842125</v>
      </c>
      <c r="J44">
        <v>12.6880190503931</v>
      </c>
      <c r="K44">
        <v>2.925751139304625</v>
      </c>
      <c r="L44">
        <v>943.0235555997278</v>
      </c>
      <c r="M44">
        <v>476.6134167665589</v>
      </c>
      <c r="N44">
        <v>1439.397873410054</v>
      </c>
    </row>
    <row r="45" spans="1:14">
      <c r="A45">
        <v>43</v>
      </c>
      <c r="B45">
        <v>3.262512230246343</v>
      </c>
      <c r="C45">
        <v>311.0307622513273</v>
      </c>
      <c r="D45">
        <v>0.4337417118190058</v>
      </c>
      <c r="E45">
        <v>49.75099472521786</v>
      </c>
      <c r="F45">
        <v>116.3507234622753</v>
      </c>
      <c r="G45">
        <v>41034.70722161363</v>
      </c>
      <c r="H45">
        <v>0.361204162418402</v>
      </c>
      <c r="I45">
        <v>0.1499259298311271</v>
      </c>
      <c r="J45">
        <v>12.68641452019401</v>
      </c>
      <c r="K45">
        <v>2.925751139304625</v>
      </c>
      <c r="L45">
        <v>943.0235555997278</v>
      </c>
      <c r="M45">
        <v>476.1919600881447</v>
      </c>
      <c r="N45">
        <v>1441.26966237044</v>
      </c>
    </row>
    <row r="46" spans="1:14">
      <c r="A46">
        <v>44</v>
      </c>
      <c r="B46">
        <v>3.434705207036368</v>
      </c>
      <c r="C46">
        <v>329.4206164901732</v>
      </c>
      <c r="D46">
        <v>0.4320182378206721</v>
      </c>
      <c r="E46">
        <v>51.46369667096378</v>
      </c>
      <c r="F46">
        <v>109.8852703066393</v>
      </c>
      <c r="G46">
        <v>41054.34578288879</v>
      </c>
      <c r="H46">
        <v>0.3590288946707322</v>
      </c>
      <c r="I46">
        <v>0.1490230359178413</v>
      </c>
      <c r="J46">
        <v>12.99081348568911</v>
      </c>
      <c r="K46">
        <v>2.925751139304625</v>
      </c>
      <c r="L46">
        <v>943.0235555997278</v>
      </c>
      <c r="M46">
        <v>479.0770900257504</v>
      </c>
      <c r="N46">
        <v>1364.322235048662</v>
      </c>
    </row>
    <row r="47" spans="1:14">
      <c r="A47">
        <v>45</v>
      </c>
      <c r="B47">
        <v>3.640553077482418</v>
      </c>
      <c r="C47">
        <v>350.4925582705942</v>
      </c>
      <c r="D47">
        <v>0.4316398655963827</v>
      </c>
      <c r="E47">
        <v>53.46538226179479</v>
      </c>
      <c r="F47">
        <v>103.2317066147374</v>
      </c>
      <c r="G47">
        <v>41021.28869976136</v>
      </c>
      <c r="H47">
        <v>0.3590366770425051</v>
      </c>
      <c r="I47">
        <v>0.1490262661666749</v>
      </c>
      <c r="J47">
        <v>13.28991127668105</v>
      </c>
      <c r="K47">
        <v>2.925751139304625</v>
      </c>
      <c r="L47">
        <v>943.0235555997278</v>
      </c>
      <c r="M47">
        <v>479.0667056938386</v>
      </c>
      <c r="N47">
        <v>1295.800212446832</v>
      </c>
    </row>
    <row r="48" spans="1:14">
      <c r="A48">
        <v>46</v>
      </c>
      <c r="B48">
        <v>3.858135725662989</v>
      </c>
      <c r="C48">
        <v>367.5992129433372</v>
      </c>
      <c r="D48">
        <v>0.4319546504875951</v>
      </c>
      <c r="E48">
        <v>55.07419291992322</v>
      </c>
      <c r="F48">
        <v>98.56088084279175</v>
      </c>
      <c r="G48">
        <v>41119.20325730852</v>
      </c>
      <c r="H48">
        <v>0.3591528901561932</v>
      </c>
      <c r="I48">
        <v>0.1490745030391727</v>
      </c>
      <c r="J48">
        <v>13.52101776215055</v>
      </c>
      <c r="K48">
        <v>2.925751139304625</v>
      </c>
      <c r="L48">
        <v>943.0235555997278</v>
      </c>
      <c r="M48">
        <v>478.9116913947518</v>
      </c>
      <c r="N48">
        <v>1241.523056982227</v>
      </c>
    </row>
    <row r="49" spans="1:14">
      <c r="A49">
        <v>47</v>
      </c>
      <c r="B49">
        <v>4.092676019957878</v>
      </c>
      <c r="C49">
        <v>384.1134627779618</v>
      </c>
      <c r="D49">
        <v>0.4339202329576176</v>
      </c>
      <c r="E49">
        <v>56.60051282461745</v>
      </c>
      <c r="F49">
        <v>94.33911823853597</v>
      </c>
      <c r="G49">
        <v>41131.24957173118</v>
      </c>
      <c r="H49">
        <v>0.3598164504684269</v>
      </c>
      <c r="I49">
        <v>0.1493499287046594</v>
      </c>
      <c r="J49">
        <v>13.73996551457217</v>
      </c>
      <c r="K49">
        <v>2.925751139304625</v>
      </c>
      <c r="L49">
        <v>943.0235555997278</v>
      </c>
      <c r="M49">
        <v>478.0285000035275</v>
      </c>
      <c r="N49">
        <v>1192.216985871914</v>
      </c>
    </row>
    <row r="50" spans="1:14">
      <c r="A50">
        <v>48</v>
      </c>
      <c r="B50">
        <v>4.182343992445187</v>
      </c>
      <c r="C50">
        <v>396.8362994521761</v>
      </c>
      <c r="D50">
        <v>0.4331460383627385</v>
      </c>
      <c r="E50">
        <v>57.84156704752822</v>
      </c>
      <c r="F50">
        <v>91.23728238100685</v>
      </c>
      <c r="G50">
        <v>41069.92983198789</v>
      </c>
      <c r="H50">
        <v>0.3603427628302958</v>
      </c>
      <c r="I50">
        <v>0.149568386514521</v>
      </c>
      <c r="J50">
        <v>13.87563274124313</v>
      </c>
      <c r="K50">
        <v>2.925751139304625</v>
      </c>
      <c r="L50">
        <v>943.0235555997278</v>
      </c>
      <c r="M50">
        <v>477.3302972509558</v>
      </c>
      <c r="N50">
        <v>1164.568413717491</v>
      </c>
    </row>
    <row r="51" spans="1:14">
      <c r="A51">
        <v>49</v>
      </c>
      <c r="B51">
        <v>4.239193247536282</v>
      </c>
      <c r="C51">
        <v>402.7637634425453</v>
      </c>
      <c r="D51">
        <v>0.4348902091836765</v>
      </c>
      <c r="E51">
        <v>58.30892062254337</v>
      </c>
      <c r="F51">
        <v>89.87069292515561</v>
      </c>
      <c r="G51">
        <v>41050.71581913391</v>
      </c>
      <c r="H51">
        <v>0.3613119663081771</v>
      </c>
      <c r="I51">
        <v>0.1499706762656801</v>
      </c>
      <c r="J51">
        <v>13.99326964082219</v>
      </c>
      <c r="K51">
        <v>2.925751139304625</v>
      </c>
      <c r="L51">
        <v>943.0235555997278</v>
      </c>
      <c r="M51">
        <v>476.0498796967829</v>
      </c>
      <c r="N51">
        <v>1155.684652675123</v>
      </c>
    </row>
    <row r="52" spans="1:14">
      <c r="A52">
        <v>50</v>
      </c>
      <c r="B52">
        <v>4.233163620707232</v>
      </c>
      <c r="C52">
        <v>403.2782881810354</v>
      </c>
      <c r="D52">
        <v>0.4358415770133803</v>
      </c>
      <c r="E52">
        <v>58.32741244416977</v>
      </c>
      <c r="F52">
        <v>89.7438570465512</v>
      </c>
      <c r="G52">
        <v>41040.89689667735</v>
      </c>
      <c r="H52">
        <v>0.3615115362059958</v>
      </c>
      <c r="I52">
        <v>0.1500535122504496</v>
      </c>
      <c r="J52">
        <v>14.01438444818157</v>
      </c>
      <c r="K52">
        <v>2.925751139304625</v>
      </c>
      <c r="L52">
        <v>943.0235555997278</v>
      </c>
      <c r="M52">
        <v>475.7870797130133</v>
      </c>
      <c r="N52">
        <v>1156.389845584881</v>
      </c>
    </row>
    <row r="53" spans="1:14">
      <c r="A53">
        <v>51</v>
      </c>
      <c r="B53">
        <v>4.31824993996714</v>
      </c>
      <c r="C53">
        <v>412.6262428597813</v>
      </c>
      <c r="D53">
        <v>0.4372857371975524</v>
      </c>
      <c r="E53">
        <v>59.15002898590986</v>
      </c>
      <c r="F53">
        <v>87.66880259350975</v>
      </c>
      <c r="G53">
        <v>41006.29606803547</v>
      </c>
      <c r="H53">
        <v>0.3614823573221853</v>
      </c>
      <c r="I53">
        <v>0.1500414008969773</v>
      </c>
      <c r="J53">
        <v>14.15416149039186</v>
      </c>
      <c r="K53">
        <v>2.925751139304625</v>
      </c>
      <c r="L53">
        <v>943.0235555997278</v>
      </c>
      <c r="M53">
        <v>475.8254852828452</v>
      </c>
      <c r="N53">
        <v>1135.932347667966</v>
      </c>
    </row>
    <row r="54" spans="1:14">
      <c r="A54">
        <v>52</v>
      </c>
      <c r="B54">
        <v>4.323446289516306</v>
      </c>
      <c r="C54">
        <v>413.3090161329298</v>
      </c>
      <c r="D54">
        <v>0.4374947516187343</v>
      </c>
      <c r="E54">
        <v>59.17849111183097</v>
      </c>
      <c r="F54">
        <v>87.52111511860494</v>
      </c>
      <c r="G54">
        <v>41003.93076873889</v>
      </c>
      <c r="H54">
        <v>0.3620380385008458</v>
      </c>
      <c r="I54">
        <v>0.1502720488962764</v>
      </c>
      <c r="J54">
        <v>14.17875142663587</v>
      </c>
      <c r="K54">
        <v>2.925751139304625</v>
      </c>
      <c r="L54">
        <v>943.0235555997278</v>
      </c>
      <c r="M54">
        <v>475.0951552114707</v>
      </c>
      <c r="N54">
        <v>1137.164617037598</v>
      </c>
    </row>
    <row r="55" spans="1:14">
      <c r="A55">
        <v>53</v>
      </c>
      <c r="B55">
        <v>4.410693162720286</v>
      </c>
      <c r="C55">
        <v>422.6044060880797</v>
      </c>
      <c r="D55">
        <v>0.4371470120831596</v>
      </c>
      <c r="E55">
        <v>60.03950072494342</v>
      </c>
      <c r="F55">
        <v>85.57889286833999</v>
      </c>
      <c r="G55">
        <v>40989.43319628436</v>
      </c>
      <c r="H55">
        <v>0.3614842127113035</v>
      </c>
      <c r="I55">
        <v>0.1500421710180548</v>
      </c>
      <c r="J55">
        <v>14.29448761460073</v>
      </c>
      <c r="K55">
        <v>2.925751139304625</v>
      </c>
      <c r="L55">
        <v>943.0235555997278</v>
      </c>
      <c r="M55">
        <v>475.8230430145629</v>
      </c>
      <c r="N55">
        <v>1116.537662967691</v>
      </c>
    </row>
    <row r="56" spans="1:14">
      <c r="A56">
        <v>54</v>
      </c>
      <c r="B56">
        <v>4.414440696466811</v>
      </c>
      <c r="C56">
        <v>423.1499709562735</v>
      </c>
      <c r="D56">
        <v>0.4371558340617266</v>
      </c>
      <c r="E56">
        <v>60.05678360655266</v>
      </c>
      <c r="F56">
        <v>85.46634050951289</v>
      </c>
      <c r="G56">
        <v>40987.55781636262</v>
      </c>
      <c r="H56">
        <v>0.3620379576614712</v>
      </c>
      <c r="I56">
        <v>0.1502720153420717</v>
      </c>
      <c r="J56">
        <v>14.31562536772123</v>
      </c>
      <c r="K56">
        <v>2.925751139304625</v>
      </c>
      <c r="L56">
        <v>943.0235555997278</v>
      </c>
      <c r="M56">
        <v>475.0952612953624</v>
      </c>
      <c r="N56">
        <v>1117.953637391388</v>
      </c>
    </row>
    <row r="57" spans="1:14">
      <c r="A57">
        <v>55</v>
      </c>
      <c r="B57">
        <v>4.501594882035463</v>
      </c>
      <c r="C57">
        <v>432.7010179743256</v>
      </c>
      <c r="D57">
        <v>0.4364521419486426</v>
      </c>
      <c r="E57">
        <v>60.95486130834056</v>
      </c>
      <c r="F57">
        <v>83.56987629416713</v>
      </c>
      <c r="G57">
        <v>40978.93989663306</v>
      </c>
      <c r="H57">
        <v>0.3613164661459751</v>
      </c>
      <c r="I57">
        <v>0.1499725440247929</v>
      </c>
      <c r="J57">
        <v>14.42408019536474</v>
      </c>
      <c r="K57">
        <v>2.925751139304625</v>
      </c>
      <c r="L57">
        <v>943.0235555997278</v>
      </c>
      <c r="M57">
        <v>476.04395096825</v>
      </c>
      <c r="N57">
        <v>1097.466216790059</v>
      </c>
    </row>
    <row r="58" spans="1:14">
      <c r="A58">
        <v>56</v>
      </c>
      <c r="B58">
        <v>4.503891086544106</v>
      </c>
      <c r="C58">
        <v>433.1038568535204</v>
      </c>
      <c r="D58">
        <v>0.4363532771796101</v>
      </c>
      <c r="E58">
        <v>60.96115024583102</v>
      </c>
      <c r="F58">
        <v>83.49052121155236</v>
      </c>
      <c r="G58">
        <v>40977.53230255189</v>
      </c>
      <c r="H58">
        <v>0.3618549572633856</v>
      </c>
      <c r="I58">
        <v>0.1501960569016741</v>
      </c>
      <c r="J58">
        <v>14.44142724209555</v>
      </c>
      <c r="K58">
        <v>2.925751139304625</v>
      </c>
      <c r="L58">
        <v>943.0235555997278</v>
      </c>
      <c r="M58">
        <v>475.3355305529767</v>
      </c>
      <c r="N58">
        <v>1098.965047730856</v>
      </c>
    </row>
    <row r="59" spans="1:14">
      <c r="A59">
        <v>57</v>
      </c>
      <c r="B59">
        <v>4.59181765193394</v>
      </c>
      <c r="C59">
        <v>442.8442260219173</v>
      </c>
      <c r="D59">
        <v>0.4354770085120917</v>
      </c>
      <c r="E59">
        <v>61.88813868395844</v>
      </c>
      <c r="F59">
        <v>81.64817189868158</v>
      </c>
      <c r="G59">
        <v>40972.24178883612</v>
      </c>
      <c r="H59">
        <v>0.3610350999796815</v>
      </c>
      <c r="I59">
        <v>0.1498557566549516</v>
      </c>
      <c r="J59">
        <v>14.54258193035707</v>
      </c>
      <c r="K59">
        <v>2.925751139304625</v>
      </c>
      <c r="L59">
        <v>943.0235555997278</v>
      </c>
      <c r="M59">
        <v>476.4149471995826</v>
      </c>
      <c r="N59">
        <v>1078.656016660711</v>
      </c>
    </row>
    <row r="60" spans="1:14">
      <c r="A60">
        <v>58</v>
      </c>
      <c r="B60">
        <v>4.630492041100495</v>
      </c>
      <c r="C60">
        <v>447.5138935786262</v>
      </c>
      <c r="D60">
        <v>0.4347584539337008</v>
      </c>
      <c r="E60">
        <v>62.27646963767135</v>
      </c>
      <c r="F60">
        <v>80.79214804510401</v>
      </c>
      <c r="G60">
        <v>40968.6162921745</v>
      </c>
      <c r="H60">
        <v>0.3616948851726656</v>
      </c>
      <c r="I60">
        <v>0.1501296153720955</v>
      </c>
      <c r="J60">
        <v>14.61026018226723</v>
      </c>
      <c r="K60">
        <v>2.925751139304625</v>
      </c>
      <c r="L60">
        <v>943.0235555997278</v>
      </c>
      <c r="M60">
        <v>475.5458955741258</v>
      </c>
      <c r="N60">
        <v>1072.920813817597</v>
      </c>
    </row>
    <row r="61" spans="1:14">
      <c r="A61">
        <v>59</v>
      </c>
      <c r="B61">
        <v>4.63021811733488</v>
      </c>
      <c r="C61">
        <v>447.6342563093459</v>
      </c>
      <c r="D61">
        <v>0.4346135488040179</v>
      </c>
      <c r="E61">
        <v>62.26279088071855</v>
      </c>
      <c r="F61">
        <v>80.76962007196536</v>
      </c>
      <c r="G61">
        <v>40967.89643428918</v>
      </c>
      <c r="H61">
        <v>0.362175589205268</v>
      </c>
      <c r="I61">
        <v>0.1503291424167978</v>
      </c>
      <c r="J61">
        <v>14.62001418709473</v>
      </c>
      <c r="K61">
        <v>2.925751139304625</v>
      </c>
      <c r="L61">
        <v>943.0235555997278</v>
      </c>
      <c r="M61">
        <v>474.9147187734159</v>
      </c>
      <c r="N61">
        <v>1074.385929071479</v>
      </c>
    </row>
    <row r="62" spans="1:14">
      <c r="A62">
        <v>60</v>
      </c>
      <c r="B62">
        <v>4.715081726760124</v>
      </c>
      <c r="C62">
        <v>456.6235235574586</v>
      </c>
      <c r="D62">
        <v>0.4338967534824312</v>
      </c>
      <c r="E62">
        <v>63.14387244346003</v>
      </c>
      <c r="F62">
        <v>79.17711806551929</v>
      </c>
      <c r="G62">
        <v>40965.66808008855</v>
      </c>
      <c r="H62">
        <v>0.3610981233979766</v>
      </c>
      <c r="I62">
        <v>0.1498819159453811</v>
      </c>
      <c r="J62">
        <v>14.69905032805522</v>
      </c>
      <c r="K62">
        <v>2.925751139304625</v>
      </c>
      <c r="L62">
        <v>943.0235555997278</v>
      </c>
      <c r="M62">
        <v>476.3317972285523</v>
      </c>
      <c r="N62">
        <v>1055.328347593041</v>
      </c>
    </row>
    <row r="63" spans="1:14">
      <c r="A63">
        <v>61</v>
      </c>
      <c r="B63">
        <v>4.71334365008026</v>
      </c>
      <c r="C63">
        <v>456.5989159568139</v>
      </c>
      <c r="D63">
        <v>0.4337730504383006</v>
      </c>
      <c r="E63">
        <v>63.11940709440912</v>
      </c>
      <c r="F63">
        <v>79.18087773485584</v>
      </c>
      <c r="G63">
        <v>40965.20468417232</v>
      </c>
      <c r="H63">
        <v>0.3615553316760893</v>
      </c>
      <c r="I63">
        <v>0.150071690547544</v>
      </c>
      <c r="J63">
        <v>14.70532853136574</v>
      </c>
      <c r="K63">
        <v>2.925751139304625</v>
      </c>
      <c r="L63">
        <v>943.0235555997278</v>
      </c>
      <c r="M63">
        <v>475.7294472650996</v>
      </c>
      <c r="N63">
        <v>1056.753873327952</v>
      </c>
    </row>
    <row r="64" spans="1:14">
      <c r="A64">
        <v>62</v>
      </c>
      <c r="B64">
        <v>4.801068964954469</v>
      </c>
      <c r="C64">
        <v>466.3833473678635</v>
      </c>
      <c r="D64">
        <v>0.4327933325025848</v>
      </c>
      <c r="E64">
        <v>64.06852133601592</v>
      </c>
      <c r="F64">
        <v>77.5175408831375</v>
      </c>
      <c r="G64">
        <v>40963.17920128969</v>
      </c>
      <c r="H64">
        <v>0.3606545839519403</v>
      </c>
      <c r="I64">
        <v>0.1496978149000926</v>
      </c>
      <c r="J64">
        <v>14.79093677790912</v>
      </c>
      <c r="K64">
        <v>2.925751139304625</v>
      </c>
      <c r="L64">
        <v>943.0235555997278</v>
      </c>
      <c r="M64">
        <v>476.9175985766373</v>
      </c>
      <c r="N64">
        <v>1037.899110920737</v>
      </c>
    </row>
    <row r="65" spans="1:14">
      <c r="A65">
        <v>63</v>
      </c>
      <c r="B65">
        <v>4.882191045538294</v>
      </c>
      <c r="C65">
        <v>475.5927558648289</v>
      </c>
      <c r="D65">
        <v>0.431740674723255</v>
      </c>
      <c r="E65">
        <v>64.9520846176753</v>
      </c>
      <c r="F65">
        <v>76.01500143363091</v>
      </c>
      <c r="G65">
        <v>40961.7668454628</v>
      </c>
      <c r="H65">
        <v>0.3602491591483252</v>
      </c>
      <c r="I65">
        <v>0.1495295341963165</v>
      </c>
      <c r="J65">
        <v>14.8690886049337</v>
      </c>
      <c r="K65">
        <v>2.925751139304625</v>
      </c>
      <c r="L65">
        <v>943.0235555997278</v>
      </c>
      <c r="M65">
        <v>477.4543221714991</v>
      </c>
      <c r="N65">
        <v>1021.784228335404</v>
      </c>
    </row>
    <row r="66" spans="1:14">
      <c r="A66">
        <v>64</v>
      </c>
      <c r="B66">
        <v>4.906378474482255</v>
      </c>
      <c r="C66">
        <v>478.6736567559598</v>
      </c>
      <c r="D66">
        <v>0.4312445972197879</v>
      </c>
      <c r="E66">
        <v>65.22539400931723</v>
      </c>
      <c r="F66">
        <v>75.52511353825211</v>
      </c>
      <c r="G66">
        <v>40961.16335621229</v>
      </c>
      <c r="H66">
        <v>0.3607465873953134</v>
      </c>
      <c r="I66">
        <v>0.1497360030031948</v>
      </c>
      <c r="J66">
        <v>14.89811347298796</v>
      </c>
      <c r="K66">
        <v>2.925751139304625</v>
      </c>
      <c r="L66">
        <v>943.0235555997278</v>
      </c>
      <c r="M66">
        <v>476.7959673185536</v>
      </c>
      <c r="N66">
        <v>1017.617841013363</v>
      </c>
    </row>
    <row r="67" spans="1:14">
      <c r="A67">
        <v>65</v>
      </c>
      <c r="B67">
        <v>4.89928427026936</v>
      </c>
      <c r="C67">
        <v>478.2856571233942</v>
      </c>
      <c r="D67">
        <v>0.4305551563946555</v>
      </c>
      <c r="E67">
        <v>65.20019216489023</v>
      </c>
      <c r="F67">
        <v>75.58561530332047</v>
      </c>
      <c r="G67">
        <v>40960.43017653334</v>
      </c>
      <c r="H67">
        <v>0.3603973990780971</v>
      </c>
      <c r="I67">
        <v>0.1495910645207745</v>
      </c>
      <c r="J67">
        <v>14.89131281932026</v>
      </c>
      <c r="K67">
        <v>2.925751139304625</v>
      </c>
      <c r="L67">
        <v>943.0235555997278</v>
      </c>
      <c r="M67">
        <v>477.2579339751093</v>
      </c>
      <c r="N67">
        <v>1018.437797355846</v>
      </c>
    </row>
    <row r="68" spans="1:14">
      <c r="A68">
        <v>66</v>
      </c>
      <c r="B68">
        <v>4.983964135116704</v>
      </c>
      <c r="C68">
        <v>486.912711271923</v>
      </c>
      <c r="D68">
        <v>0.4306531473997416</v>
      </c>
      <c r="E68">
        <v>66.03464652212212</v>
      </c>
      <c r="F68">
        <v>74.24696784728935</v>
      </c>
      <c r="G68">
        <v>40960.9836441698</v>
      </c>
      <c r="H68">
        <v>0.3602800580648197</v>
      </c>
      <c r="I68">
        <v>0.1495423594881272</v>
      </c>
      <c r="J68">
        <v>14.95936305915029</v>
      </c>
      <c r="K68">
        <v>2.925751139304625</v>
      </c>
      <c r="L68">
        <v>943.0235555997278</v>
      </c>
      <c r="M68">
        <v>477.4133739677318</v>
      </c>
      <c r="N68">
        <v>1002.935321823993</v>
      </c>
    </row>
    <row r="69" spans="1:14">
      <c r="A69">
        <v>67</v>
      </c>
      <c r="B69">
        <v>5.031131782589171</v>
      </c>
      <c r="C69">
        <v>489.4178155351279</v>
      </c>
      <c r="D69">
        <v>0.430890647579296</v>
      </c>
      <c r="E69">
        <v>66.28235990041512</v>
      </c>
      <c r="F69">
        <v>73.92373838944563</v>
      </c>
      <c r="G69">
        <v>41016.58792518942</v>
      </c>
      <c r="H69">
        <v>0.3603187109078752</v>
      </c>
      <c r="I69">
        <v>0.1495584032219449</v>
      </c>
      <c r="J69">
        <v>14.97471289533834</v>
      </c>
      <c r="K69">
        <v>2.925751139304625</v>
      </c>
      <c r="L69">
        <v>943.0235555997278</v>
      </c>
      <c r="M69">
        <v>477.3621599073521</v>
      </c>
      <c r="N69">
        <v>996.9244700312848</v>
      </c>
    </row>
    <row r="70" spans="1:14">
      <c r="A70">
        <v>68</v>
      </c>
      <c r="B70">
        <v>5.267780439025405</v>
      </c>
      <c r="C70">
        <v>511.3059790024984</v>
      </c>
      <c r="D70">
        <v>0.4315133658265313</v>
      </c>
      <c r="E70">
        <v>68.32356174975412</v>
      </c>
      <c r="F70">
        <v>70.74947163056177</v>
      </c>
      <c r="G70">
        <v>41006.65451963166</v>
      </c>
      <c r="H70">
        <v>0.3608550533956934</v>
      </c>
      <c r="I70">
        <v>0.1497810242616796</v>
      </c>
      <c r="J70">
        <v>15.168289276859</v>
      </c>
      <c r="K70">
        <v>2.925751139304625</v>
      </c>
      <c r="L70">
        <v>943.0235555997278</v>
      </c>
      <c r="M70">
        <v>476.6526517377252</v>
      </c>
      <c r="N70">
        <v>962.5119536311124</v>
      </c>
    </row>
    <row r="71" spans="1:14">
      <c r="A71">
        <v>69</v>
      </c>
      <c r="B71">
        <v>5.398077672831668</v>
      </c>
      <c r="C71">
        <v>527.6723092323349</v>
      </c>
      <c r="D71">
        <v>0.4304546390671177</v>
      </c>
      <c r="E71">
        <v>69.84157824685614</v>
      </c>
      <c r="F71">
        <v>68.53661697743409</v>
      </c>
      <c r="G71">
        <v>40987.14870259331</v>
      </c>
      <c r="H71">
        <v>0.361179460338917</v>
      </c>
      <c r="I71">
        <v>0.1499156766762056</v>
      </c>
      <c r="J71">
        <v>15.31547674711418</v>
      </c>
      <c r="K71">
        <v>2.925751139304625</v>
      </c>
      <c r="L71">
        <v>943.0235555997278</v>
      </c>
      <c r="M71">
        <v>476.2245281960808</v>
      </c>
      <c r="N71">
        <v>944.2761333426662</v>
      </c>
    </row>
    <row r="72" spans="1:14">
      <c r="A72">
        <v>70</v>
      </c>
      <c r="B72">
        <v>5.638823026721047</v>
      </c>
      <c r="C72">
        <v>548.4579414233459</v>
      </c>
      <c r="D72">
        <v>0.430649576724744</v>
      </c>
      <c r="E72">
        <v>71.71891893010726</v>
      </c>
      <c r="F72">
        <v>65.95529093635696</v>
      </c>
      <c r="G72">
        <v>41004.80499354831</v>
      </c>
      <c r="H72">
        <v>0.3613737015669269</v>
      </c>
      <c r="I72">
        <v>0.1499963008764528</v>
      </c>
      <c r="J72">
        <v>15.50543553260728</v>
      </c>
      <c r="K72">
        <v>2.925751139304625</v>
      </c>
      <c r="L72">
        <v>943.0235555997278</v>
      </c>
      <c r="M72">
        <v>475.9685537387143</v>
      </c>
      <c r="N72">
        <v>916.1920087664975</v>
      </c>
    </row>
    <row r="73" spans="1:14">
      <c r="A73">
        <v>71</v>
      </c>
      <c r="B73">
        <v>5.686952390487146</v>
      </c>
      <c r="C73">
        <v>555.5479288737239</v>
      </c>
      <c r="D73">
        <v>0.4289378153146843</v>
      </c>
      <c r="E73">
        <v>72.32556226654333</v>
      </c>
      <c r="F73">
        <v>65.1180632336593</v>
      </c>
      <c r="G73">
        <v>41009.80913113913</v>
      </c>
      <c r="H73">
        <v>0.3615486534117468</v>
      </c>
      <c r="I73">
        <v>0.150068918583388</v>
      </c>
      <c r="J73">
        <v>15.58796472034325</v>
      </c>
      <c r="K73">
        <v>2.925751139304625</v>
      </c>
      <c r="L73">
        <v>943.0235555997278</v>
      </c>
      <c r="M73">
        <v>475.7382345942038</v>
      </c>
      <c r="N73">
        <v>914.5302787882263</v>
      </c>
    </row>
    <row r="74" spans="1:14">
      <c r="A74">
        <v>72</v>
      </c>
      <c r="B74">
        <v>5.683741073647265</v>
      </c>
      <c r="C74">
        <v>555.9307656218236</v>
      </c>
      <c r="D74">
        <v>0.4298379657100084</v>
      </c>
      <c r="E74">
        <v>72.32934354094719</v>
      </c>
      <c r="F74">
        <v>65.06862955566938</v>
      </c>
      <c r="G74">
        <v>41004.70490137611</v>
      </c>
      <c r="H74">
        <v>0.3617691221323664</v>
      </c>
      <c r="I74">
        <v>0.1501604290956597</v>
      </c>
      <c r="J74">
        <v>15.60270203276776</v>
      </c>
      <c r="K74">
        <v>2.925751139304625</v>
      </c>
      <c r="L74">
        <v>943.0235555997278</v>
      </c>
      <c r="M74">
        <v>475.4483110116909</v>
      </c>
      <c r="N74">
        <v>914.900802842584</v>
      </c>
    </row>
    <row r="75" spans="1:14">
      <c r="A75">
        <v>73</v>
      </c>
      <c r="B75">
        <v>5.740477271066934</v>
      </c>
      <c r="C75">
        <v>559.1627722472108</v>
      </c>
      <c r="D75">
        <v>0.4280216470668309</v>
      </c>
      <c r="E75">
        <v>72.72655686989182</v>
      </c>
      <c r="F75">
        <v>64.7029292039208</v>
      </c>
      <c r="G75">
        <v>41016.33734004266</v>
      </c>
      <c r="H75">
        <v>0.3613002323924033</v>
      </c>
      <c r="I75">
        <v>0.1499658058394338</v>
      </c>
      <c r="J75">
        <v>15.58976563139104</v>
      </c>
      <c r="K75">
        <v>2.925751139304625</v>
      </c>
      <c r="L75">
        <v>943.0235555997278</v>
      </c>
      <c r="M75">
        <v>476.0653403267285</v>
      </c>
      <c r="N75">
        <v>907.9062044620108</v>
      </c>
    </row>
    <row r="76" spans="1:14">
      <c r="A76">
        <v>74</v>
      </c>
      <c r="B76">
        <v>5.743982634678095</v>
      </c>
      <c r="C76">
        <v>558.1863736466762</v>
      </c>
      <c r="D76">
        <v>0.4279848271964743</v>
      </c>
      <c r="E76">
        <v>72.6535055687341</v>
      </c>
      <c r="F76">
        <v>64.81783146816085</v>
      </c>
      <c r="G76">
        <v>41018.25939739215</v>
      </c>
      <c r="H76">
        <v>0.3612744436351803</v>
      </c>
      <c r="I76">
        <v>0.1499551016344214</v>
      </c>
      <c r="J76">
        <v>15.57496581365449</v>
      </c>
      <c r="K76">
        <v>2.925751139304625</v>
      </c>
      <c r="L76">
        <v>943.0235555997278</v>
      </c>
      <c r="M76">
        <v>476.0993231719043</v>
      </c>
      <c r="N76">
        <v>908.303858535864</v>
      </c>
    </row>
    <row r="77" spans="1:14">
      <c r="A77">
        <v>75</v>
      </c>
      <c r="B77">
        <v>5.852816684463324</v>
      </c>
      <c r="C77">
        <v>569.876203165382</v>
      </c>
      <c r="D77">
        <v>0.4267470675979373</v>
      </c>
      <c r="E77">
        <v>73.75418710387879</v>
      </c>
      <c r="F77">
        <v>63.49702624007715</v>
      </c>
      <c r="G77">
        <v>41028.28725965951</v>
      </c>
      <c r="H77">
        <v>0.3616056697929273</v>
      </c>
      <c r="I77">
        <v>0.1500925845176531</v>
      </c>
      <c r="J77">
        <v>15.65717542921966</v>
      </c>
      <c r="K77">
        <v>2.925751139304625</v>
      </c>
      <c r="L77">
        <v>943.0235555997278</v>
      </c>
      <c r="M77">
        <v>475.663222295471</v>
      </c>
      <c r="N77">
        <v>894.9743875754039</v>
      </c>
    </row>
    <row r="78" spans="1:14">
      <c r="A78">
        <v>76</v>
      </c>
      <c r="B78">
        <v>5.974870587392396</v>
      </c>
      <c r="C78">
        <v>581.3406861927083</v>
      </c>
      <c r="D78">
        <v>0.426548724326754</v>
      </c>
      <c r="E78">
        <v>74.84507477722691</v>
      </c>
      <c r="F78">
        <v>62.24748930769663</v>
      </c>
      <c r="G78">
        <v>41031.39510350318</v>
      </c>
      <c r="H78">
        <v>0.3619485633179302</v>
      </c>
      <c r="I78">
        <v>0.1502349102046689</v>
      </c>
      <c r="J78">
        <v>15.72961312556466</v>
      </c>
      <c r="K78">
        <v>2.925751139304625</v>
      </c>
      <c r="L78">
        <v>943.0235555997278</v>
      </c>
      <c r="M78">
        <v>475.2126007002037</v>
      </c>
      <c r="N78">
        <v>880.8151340989102</v>
      </c>
    </row>
    <row r="79" spans="1:14">
      <c r="A79">
        <v>77</v>
      </c>
      <c r="B79">
        <v>6.043275111295706</v>
      </c>
      <c r="C79">
        <v>585.4877317009336</v>
      </c>
      <c r="D79">
        <v>0.4268331295866772</v>
      </c>
      <c r="E79">
        <v>75.25606245030991</v>
      </c>
      <c r="F79">
        <v>61.80831462230863</v>
      </c>
      <c r="G79">
        <v>41033.41866463017</v>
      </c>
      <c r="H79">
        <v>0.3622512407692366</v>
      </c>
      <c r="I79">
        <v>0.1503605433037511</v>
      </c>
      <c r="J79">
        <v>15.74796924262155</v>
      </c>
      <c r="K79">
        <v>2.925751139304625</v>
      </c>
      <c r="L79">
        <v>943.0235555997278</v>
      </c>
      <c r="M79">
        <v>474.8155388750913</v>
      </c>
      <c r="N79">
        <v>874.5401901299168</v>
      </c>
    </row>
    <row r="80" spans="1:14">
      <c r="A80">
        <v>78</v>
      </c>
      <c r="B80">
        <v>6.047128850547667</v>
      </c>
      <c r="C80">
        <v>584.7504084014142</v>
      </c>
      <c r="D80">
        <v>0.4269652937503274</v>
      </c>
      <c r="E80">
        <v>75.19906521574828</v>
      </c>
      <c r="F80">
        <v>61.8871124845862</v>
      </c>
      <c r="G80">
        <v>41034.427407976</v>
      </c>
      <c r="H80">
        <v>0.362249642477619</v>
      </c>
      <c r="I80">
        <v>0.1503598798967867</v>
      </c>
      <c r="J80">
        <v>15.73846537352815</v>
      </c>
      <c r="K80">
        <v>2.925751139304625</v>
      </c>
      <c r="L80">
        <v>943.0235555997278</v>
      </c>
      <c r="M80">
        <v>474.8176338217995</v>
      </c>
      <c r="N80">
        <v>874.7927332878688</v>
      </c>
    </row>
    <row r="81" spans="1:14">
      <c r="A81">
        <v>79</v>
      </c>
      <c r="B81">
        <v>6.165457814460023</v>
      </c>
      <c r="C81">
        <v>598.1439245845014</v>
      </c>
      <c r="D81">
        <v>0.4269147459957737</v>
      </c>
      <c r="E81">
        <v>76.43065538853402</v>
      </c>
      <c r="F81">
        <v>60.49912587457666</v>
      </c>
      <c r="G81">
        <v>41031.76797678598</v>
      </c>
      <c r="H81">
        <v>0.3626474515925845</v>
      </c>
      <c r="I81">
        <v>0.1505249995373168</v>
      </c>
      <c r="J81">
        <v>15.83647226732921</v>
      </c>
      <c r="K81">
        <v>2.925751139304625</v>
      </c>
      <c r="L81">
        <v>943.0235555997278</v>
      </c>
      <c r="M81">
        <v>474.2967786996934</v>
      </c>
      <c r="N81">
        <v>860.6472156276008</v>
      </c>
    </row>
    <row r="82" spans="1:14">
      <c r="A82">
        <v>80</v>
      </c>
      <c r="B82">
        <v>6.307440243680163</v>
      </c>
      <c r="C82">
        <v>611.8095667353541</v>
      </c>
      <c r="D82">
        <v>0.4273194066534</v>
      </c>
      <c r="E82">
        <v>77.70669582934426</v>
      </c>
      <c r="F82">
        <v>59.14568717423496</v>
      </c>
      <c r="G82">
        <v>41029.19329635087</v>
      </c>
      <c r="H82">
        <v>0.3630424437266538</v>
      </c>
      <c r="I82">
        <v>0.1506889499264259</v>
      </c>
      <c r="J82">
        <v>15.92666835567666</v>
      </c>
      <c r="K82">
        <v>2.925751139304625</v>
      </c>
      <c r="L82">
        <v>943.0235555997278</v>
      </c>
      <c r="M82">
        <v>473.7807412499732</v>
      </c>
      <c r="N82">
        <v>845.6211200713448</v>
      </c>
    </row>
    <row r="83" spans="1:14">
      <c r="A83">
        <v>81</v>
      </c>
      <c r="B83">
        <v>6.374770337585699</v>
      </c>
      <c r="C83">
        <v>617.0749765778718</v>
      </c>
      <c r="D83">
        <v>0.4277785564270773</v>
      </c>
      <c r="E83">
        <v>78.22384574528546</v>
      </c>
      <c r="F83">
        <v>58.64057608217922</v>
      </c>
      <c r="G83">
        <v>41028.66303253121</v>
      </c>
      <c r="H83">
        <v>0.3629626518442682</v>
      </c>
      <c r="I83">
        <v>0.1506558305069831</v>
      </c>
      <c r="J83">
        <v>15.95369253387462</v>
      </c>
      <c r="K83">
        <v>2.925751139304625</v>
      </c>
      <c r="L83">
        <v>943.0235555997278</v>
      </c>
      <c r="M83">
        <v>473.8848948233238</v>
      </c>
      <c r="N83">
        <v>839.0981690063486</v>
      </c>
    </row>
    <row r="84" spans="1:14">
      <c r="A84">
        <v>82</v>
      </c>
      <c r="B84">
        <v>6.379187578102158</v>
      </c>
      <c r="C84">
        <v>616.6322693353935</v>
      </c>
      <c r="D84">
        <v>0.4279159570843368</v>
      </c>
      <c r="E84">
        <v>78.18827480358958</v>
      </c>
      <c r="F84">
        <v>58.68307695469771</v>
      </c>
      <c r="G84">
        <v>41029.15663600148</v>
      </c>
      <c r="H84">
        <v>0.3629769995917843</v>
      </c>
      <c r="I84">
        <v>0.1506617858630147</v>
      </c>
      <c r="J84">
        <v>15.94947860067721</v>
      </c>
      <c r="K84">
        <v>2.925751139304625</v>
      </c>
      <c r="L84">
        <v>943.0235555997278</v>
      </c>
      <c r="M84">
        <v>473.866163110763</v>
      </c>
      <c r="N84">
        <v>839.2284844363253</v>
      </c>
    </row>
    <row r="85" spans="1:14">
      <c r="A85">
        <v>83</v>
      </c>
      <c r="B85">
        <v>6.502762044001396</v>
      </c>
      <c r="C85">
        <v>630.0690899090474</v>
      </c>
      <c r="D85">
        <v>0.4281463545704265</v>
      </c>
      <c r="E85">
        <v>79.41469372203331</v>
      </c>
      <c r="F85">
        <v>57.42814470369714</v>
      </c>
      <c r="G85">
        <v>41024.79654493098</v>
      </c>
      <c r="H85">
        <v>0.3634388990990158</v>
      </c>
      <c r="I85">
        <v>0.1508535076655725</v>
      </c>
      <c r="J85">
        <v>16.0432967999995</v>
      </c>
      <c r="K85">
        <v>2.925751139304625</v>
      </c>
      <c r="L85">
        <v>943.0235555997278</v>
      </c>
      <c r="M85">
        <v>473.2639200713494</v>
      </c>
      <c r="N85">
        <v>826.3780444341305</v>
      </c>
    </row>
    <row r="86" spans="1:14">
      <c r="A86">
        <v>84</v>
      </c>
      <c r="B86">
        <v>6.581814171035303</v>
      </c>
      <c r="C86">
        <v>636.2464578343727</v>
      </c>
      <c r="D86">
        <v>0.4286197153273262</v>
      </c>
      <c r="E86">
        <v>79.98477827312014</v>
      </c>
      <c r="F86">
        <v>56.86936353767382</v>
      </c>
      <c r="G86">
        <v>41023.2610279643</v>
      </c>
      <c r="H86">
        <v>0.3637093312575602</v>
      </c>
      <c r="I86">
        <v>0.1509657566290245</v>
      </c>
      <c r="J86">
        <v>16.08576208049561</v>
      </c>
      <c r="K86">
        <v>2.925751139304625</v>
      </c>
      <c r="L86">
        <v>943.0235555997278</v>
      </c>
      <c r="M86">
        <v>472.9120297774613</v>
      </c>
      <c r="N86">
        <v>820.0543312992118</v>
      </c>
    </row>
    <row r="87" spans="1:14">
      <c r="A87">
        <v>85</v>
      </c>
      <c r="B87">
        <v>6.581354556304115</v>
      </c>
      <c r="C87">
        <v>636.2858005596397</v>
      </c>
      <c r="D87">
        <v>0.4285662287392702</v>
      </c>
      <c r="E87">
        <v>79.99056796231753</v>
      </c>
      <c r="F87">
        <v>56.86594268995562</v>
      </c>
      <c r="G87">
        <v>41023.38254579791</v>
      </c>
      <c r="H87">
        <v>0.3637177280568157</v>
      </c>
      <c r="I87">
        <v>0.1509692419098351</v>
      </c>
      <c r="J87">
        <v>16.0847015380539</v>
      </c>
      <c r="K87">
        <v>2.925751139304625</v>
      </c>
      <c r="L87">
        <v>943.0235555997278</v>
      </c>
      <c r="M87">
        <v>472.9011121150178</v>
      </c>
      <c r="N87">
        <v>820.1284412624244</v>
      </c>
    </row>
    <row r="88" spans="1:14">
      <c r="A88">
        <v>86</v>
      </c>
      <c r="B88">
        <v>6.753212957302423</v>
      </c>
      <c r="C88">
        <v>653.2857095945614</v>
      </c>
      <c r="D88">
        <v>0.4291840621630938</v>
      </c>
      <c r="E88">
        <v>81.54272510089243</v>
      </c>
      <c r="F88">
        <v>55.38189251246192</v>
      </c>
      <c r="G88">
        <v>41017.79670507075</v>
      </c>
      <c r="H88">
        <v>0.3642154447536369</v>
      </c>
      <c r="I88">
        <v>0.1511758304443187</v>
      </c>
      <c r="J88">
        <v>16.1996904093028</v>
      </c>
      <c r="K88">
        <v>2.925751139304625</v>
      </c>
      <c r="L88">
        <v>943.0235555997278</v>
      </c>
      <c r="M88">
        <v>472.254871592175</v>
      </c>
      <c r="N88">
        <v>804.4933543787822</v>
      </c>
    </row>
    <row r="89" spans="1:14">
      <c r="A89">
        <v>87</v>
      </c>
      <c r="B89">
        <v>6.868208948162199</v>
      </c>
      <c r="C89">
        <v>657.5854602865975</v>
      </c>
      <c r="D89">
        <v>0.4294121786071095</v>
      </c>
      <c r="E89">
        <v>81.96187157749775</v>
      </c>
      <c r="F89">
        <v>55.08310234645752</v>
      </c>
      <c r="G89">
        <v>41101.09322870197</v>
      </c>
      <c r="H89">
        <v>0.3643267003037983</v>
      </c>
      <c r="I89">
        <v>0.151222009568322</v>
      </c>
      <c r="J89">
        <v>16.21682638846467</v>
      </c>
      <c r="K89">
        <v>2.925751139304625</v>
      </c>
      <c r="L89">
        <v>943.0235555997278</v>
      </c>
      <c r="M89">
        <v>472.1106576887987</v>
      </c>
      <c r="N89">
        <v>798.2519668723612</v>
      </c>
    </row>
    <row r="90" spans="1:14">
      <c r="A90">
        <v>88</v>
      </c>
      <c r="B90">
        <v>6.877370249696772</v>
      </c>
      <c r="C90">
        <v>657.7810648745558</v>
      </c>
      <c r="D90">
        <v>0.4299344358864814</v>
      </c>
      <c r="E90">
        <v>81.9652452330856</v>
      </c>
      <c r="F90">
        <v>55.066930669191</v>
      </c>
      <c r="G90">
        <v>41101.36739759151</v>
      </c>
      <c r="H90">
        <v>0.3646447155351582</v>
      </c>
      <c r="I90">
        <v>0.1513540089587578</v>
      </c>
      <c r="J90">
        <v>16.22207767860581</v>
      </c>
      <c r="K90">
        <v>2.925751139304625</v>
      </c>
      <c r="L90">
        <v>943.0235555997278</v>
      </c>
      <c r="M90">
        <v>471.6989188821294</v>
      </c>
      <c r="N90">
        <v>798.2250378443372</v>
      </c>
    </row>
    <row r="91" spans="1:14">
      <c r="A91">
        <v>89</v>
      </c>
      <c r="B91">
        <v>6.936093510715629</v>
      </c>
      <c r="C91">
        <v>663.1172855845516</v>
      </c>
      <c r="D91">
        <v>0.4295922335323457</v>
      </c>
      <c r="E91">
        <v>82.48030934666194</v>
      </c>
      <c r="F91">
        <v>54.6244819962636</v>
      </c>
      <c r="G91">
        <v>41102.27526333294</v>
      </c>
      <c r="H91">
        <v>0.3641657827347914</v>
      </c>
      <c r="I91">
        <v>0.1511552171039218</v>
      </c>
      <c r="J91">
        <v>16.25221631320699</v>
      </c>
      <c r="K91">
        <v>2.925751139304625</v>
      </c>
      <c r="L91">
        <v>943.0235555997278</v>
      </c>
      <c r="M91">
        <v>472.3192739370552</v>
      </c>
      <c r="N91">
        <v>793.1929218853849</v>
      </c>
    </row>
    <row r="92" spans="1:14">
      <c r="A92">
        <v>90</v>
      </c>
      <c r="B92">
        <v>6.950412394137281</v>
      </c>
      <c r="C92">
        <v>664.4468125519536</v>
      </c>
      <c r="D92">
        <v>0.4297778753692834</v>
      </c>
      <c r="E92">
        <v>82.59628740790474</v>
      </c>
      <c r="F92">
        <v>54.51704111891768</v>
      </c>
      <c r="G92">
        <v>41104.74721014121</v>
      </c>
      <c r="H92">
        <v>0.3642191880486259</v>
      </c>
      <c r="I92">
        <v>0.1511773841832848</v>
      </c>
      <c r="J92">
        <v>16.26299666473932</v>
      </c>
      <c r="K92">
        <v>2.925751139304625</v>
      </c>
      <c r="L92">
        <v>943.0235555997278</v>
      </c>
      <c r="M92">
        <v>472.2500179508727</v>
      </c>
      <c r="N92">
        <v>792.2085612327032</v>
      </c>
    </row>
    <row r="93" spans="1:14">
      <c r="A93">
        <v>91</v>
      </c>
      <c r="B93">
        <v>7.180568027957248</v>
      </c>
      <c r="C93">
        <v>686.1279182787441</v>
      </c>
      <c r="D93">
        <v>0.4296895668287968</v>
      </c>
      <c r="E93">
        <v>84.56807986385911</v>
      </c>
      <c r="F93">
        <v>52.79196814020341</v>
      </c>
      <c r="G93">
        <v>41101.485211435</v>
      </c>
      <c r="H93">
        <v>0.364707660893657</v>
      </c>
      <c r="I93">
        <v>0.1513801358487092</v>
      </c>
      <c r="J93">
        <v>16.40059519337793</v>
      </c>
      <c r="K93">
        <v>2.925751139304625</v>
      </c>
      <c r="L93">
        <v>943.0235555997278</v>
      </c>
      <c r="M93">
        <v>471.6175077664987</v>
      </c>
      <c r="N93">
        <v>774.0150015411606</v>
      </c>
    </row>
    <row r="94" spans="1:14">
      <c r="A94">
        <v>92</v>
      </c>
      <c r="B94">
        <v>7.335865470937848</v>
      </c>
      <c r="C94">
        <v>703.1180648584306</v>
      </c>
      <c r="D94">
        <v>0.4292174204121407</v>
      </c>
      <c r="E94">
        <v>86.16784613449515</v>
      </c>
      <c r="F94">
        <v>51.51047713732243</v>
      </c>
      <c r="G94">
        <v>41093.29281714107</v>
      </c>
      <c r="H94">
        <v>0.3654237538475161</v>
      </c>
      <c r="I94">
        <v>0.1516773663712868</v>
      </c>
      <c r="J94">
        <v>16.48736364313689</v>
      </c>
      <c r="K94">
        <v>2.925751139304625</v>
      </c>
      <c r="L94">
        <v>943.0235555997278</v>
      </c>
      <c r="M94">
        <v>470.6933150431952</v>
      </c>
      <c r="N94">
        <v>761.4444035495434</v>
      </c>
    </row>
    <row r="95" spans="1:14">
      <c r="A95">
        <v>93</v>
      </c>
      <c r="B95">
        <v>7.465523824947006</v>
      </c>
      <c r="C95">
        <v>710.0057179984993</v>
      </c>
      <c r="D95">
        <v>0.428686346401192</v>
      </c>
      <c r="E95">
        <v>86.8257037333903</v>
      </c>
      <c r="F95">
        <v>51.04506917609415</v>
      </c>
      <c r="G95">
        <v>41141.98078899548</v>
      </c>
      <c r="H95">
        <v>0.3657487758000616</v>
      </c>
      <c r="I95">
        <v>0.1518122740592953</v>
      </c>
      <c r="J95">
        <v>16.51633042929722</v>
      </c>
      <c r="K95">
        <v>2.925751139304625</v>
      </c>
      <c r="L95">
        <v>943.0235555997278</v>
      </c>
      <c r="M95">
        <v>470.2750343258614</v>
      </c>
      <c r="N95">
        <v>755.3707515680794</v>
      </c>
    </row>
    <row r="96" spans="1:14">
      <c r="A96">
        <v>94</v>
      </c>
      <c r="B96">
        <v>7.535615467643078</v>
      </c>
      <c r="C96">
        <v>712.5671458710984</v>
      </c>
      <c r="D96">
        <v>0.4301736449262066</v>
      </c>
      <c r="E96">
        <v>87.09164536484802</v>
      </c>
      <c r="F96">
        <v>50.8628076370088</v>
      </c>
      <c r="G96">
        <v>41143.73014547207</v>
      </c>
      <c r="H96">
        <v>0.366206495912227</v>
      </c>
      <c r="I96">
        <v>0.1520022611097195</v>
      </c>
      <c r="J96">
        <v>16.51662501320924</v>
      </c>
      <c r="K96">
        <v>2.925751139304625</v>
      </c>
      <c r="L96">
        <v>943.0235555997278</v>
      </c>
      <c r="M96">
        <v>469.6872393417119</v>
      </c>
      <c r="N96">
        <v>750.1784355748329</v>
      </c>
    </row>
    <row r="97" spans="1:14">
      <c r="A97">
        <v>95</v>
      </c>
      <c r="B97">
        <v>7.541846986089483</v>
      </c>
      <c r="C97">
        <v>712.0213170989369</v>
      </c>
      <c r="D97">
        <v>0.4296928560213297</v>
      </c>
      <c r="E97">
        <v>87.06320385073215</v>
      </c>
      <c r="F97">
        <v>50.90480537222268</v>
      </c>
      <c r="G97">
        <v>41148.011943274</v>
      </c>
      <c r="H97">
        <v>0.366149115438992</v>
      </c>
      <c r="I97">
        <v>0.1519784440508398</v>
      </c>
      <c r="J97">
        <v>16.50674950983532</v>
      </c>
      <c r="K97">
        <v>2.925751139304625</v>
      </c>
      <c r="L97">
        <v>943.0235555997278</v>
      </c>
      <c r="M97">
        <v>469.7608456264998</v>
      </c>
      <c r="N97">
        <v>750.2031368525173</v>
      </c>
    </row>
    <row r="98" spans="1:14">
      <c r="A98">
        <v>96</v>
      </c>
      <c r="B98">
        <v>7.603219776937182</v>
      </c>
      <c r="C98">
        <v>720.8586229772541</v>
      </c>
      <c r="D98">
        <v>0.430929861784179</v>
      </c>
      <c r="E98">
        <v>87.78954238792603</v>
      </c>
      <c r="F98">
        <v>50.27287461022242</v>
      </c>
      <c r="G98">
        <v>41136.66913695011</v>
      </c>
      <c r="H98">
        <v>0.3666850040272313</v>
      </c>
      <c r="I98">
        <v>0.1522008766893225</v>
      </c>
      <c r="J98">
        <v>16.58262911525355</v>
      </c>
      <c r="K98">
        <v>2.925751139304625</v>
      </c>
      <c r="L98">
        <v>943.0235555997278</v>
      </c>
      <c r="M98">
        <v>469.0743177521449</v>
      </c>
      <c r="N98">
        <v>745.3035187557738</v>
      </c>
    </row>
    <row r="99" spans="1:14">
      <c r="A99">
        <v>97</v>
      </c>
      <c r="B99">
        <v>7.614550677845597</v>
      </c>
      <c r="C99">
        <v>720.7974758165414</v>
      </c>
      <c r="D99">
        <v>0.430803013986346</v>
      </c>
      <c r="E99">
        <v>87.8061158836137</v>
      </c>
      <c r="F99">
        <v>50.27890098031709</v>
      </c>
      <c r="G99">
        <v>41139.20863456867</v>
      </c>
      <c r="H99">
        <v>0.3666514287155163</v>
      </c>
      <c r="I99">
        <v>0.1521869404993447</v>
      </c>
      <c r="J99">
        <v>16.57523723878368</v>
      </c>
      <c r="K99">
        <v>2.925751139304625</v>
      </c>
      <c r="L99">
        <v>943.0235555997278</v>
      </c>
      <c r="M99">
        <v>469.1172722184371</v>
      </c>
      <c r="N99">
        <v>744.843113139491</v>
      </c>
    </row>
    <row r="100" spans="1:14">
      <c r="A100">
        <v>98</v>
      </c>
      <c r="B100">
        <v>7.786089718040912</v>
      </c>
      <c r="C100">
        <v>736.9941368510595</v>
      </c>
      <c r="D100">
        <v>0.4316335667687246</v>
      </c>
      <c r="E100">
        <v>89.26592977666051</v>
      </c>
      <c r="F100">
        <v>49.16728354811225</v>
      </c>
      <c r="G100">
        <v>41129.39820738847</v>
      </c>
      <c r="H100">
        <v>0.3671341469822831</v>
      </c>
      <c r="I100">
        <v>0.1523873035973415</v>
      </c>
      <c r="J100">
        <v>16.67164496224614</v>
      </c>
      <c r="K100">
        <v>2.925751139304625</v>
      </c>
      <c r="L100">
        <v>943.0235555997278</v>
      </c>
      <c r="M100">
        <v>468.5004636801495</v>
      </c>
      <c r="N100">
        <v>733.1754927038327</v>
      </c>
    </row>
    <row r="101" spans="1:14">
      <c r="A101">
        <v>99</v>
      </c>
      <c r="B101">
        <v>7.961186691010341</v>
      </c>
      <c r="C101">
        <v>753.9947402593891</v>
      </c>
      <c r="D101">
        <v>0.4318246953983082</v>
      </c>
      <c r="E101">
        <v>90.79813317080524</v>
      </c>
      <c r="F101">
        <v>48.05583465713092</v>
      </c>
      <c r="G101">
        <v>41125.09194818707</v>
      </c>
      <c r="H101">
        <v>0.3676003288017438</v>
      </c>
      <c r="I101">
        <v>0.1525808028701213</v>
      </c>
      <c r="J101">
        <v>16.76996934002971</v>
      </c>
      <c r="K101">
        <v>2.925751139304625</v>
      </c>
      <c r="L101">
        <v>943.0235555997278</v>
      </c>
      <c r="M101">
        <v>467.9063227573481</v>
      </c>
      <c r="N101">
        <v>722.051030109861</v>
      </c>
    </row>
    <row r="102" spans="1:14">
      <c r="A102">
        <v>100</v>
      </c>
      <c r="B102">
        <v>8.089320840205222</v>
      </c>
      <c r="C102">
        <v>765.2110621341552</v>
      </c>
      <c r="D102">
        <v>0.4318679773634072</v>
      </c>
      <c r="E102">
        <v>91.81878529632077</v>
      </c>
      <c r="F102">
        <v>47.35145809011855</v>
      </c>
      <c r="G102">
        <v>41125.11788516503</v>
      </c>
      <c r="H102">
        <v>0.3679873159793094</v>
      </c>
      <c r="I102">
        <v>0.1527414306215868</v>
      </c>
      <c r="J102">
        <v>16.82990214794496</v>
      </c>
      <c r="K102">
        <v>2.925751139304625</v>
      </c>
      <c r="L102">
        <v>943.0235555997278</v>
      </c>
      <c r="M102">
        <v>467.4142575710056</v>
      </c>
      <c r="N102">
        <v>714.7033851284309</v>
      </c>
    </row>
    <row r="103" spans="1:14">
      <c r="A103">
        <v>101</v>
      </c>
      <c r="B103">
        <v>8.123444739085851</v>
      </c>
      <c r="C103">
        <v>770.4980178296429</v>
      </c>
      <c r="D103">
        <v>0.4317348623291454</v>
      </c>
      <c r="E103">
        <v>92.26371777931959</v>
      </c>
      <c r="F103">
        <v>47.02497054315779</v>
      </c>
      <c r="G103">
        <v>41122.69199168478</v>
      </c>
      <c r="H103">
        <v>0.3681691080447071</v>
      </c>
      <c r="I103">
        <v>0.1528168875162643</v>
      </c>
      <c r="J103">
        <v>16.86829737466007</v>
      </c>
      <c r="K103">
        <v>2.925751139304625</v>
      </c>
      <c r="L103">
        <v>943.0235555997278</v>
      </c>
      <c r="M103">
        <v>467.1834609033232</v>
      </c>
      <c r="N103">
        <v>712.2576422973137</v>
      </c>
    </row>
    <row r="104" spans="1:14">
      <c r="A104">
        <v>102</v>
      </c>
      <c r="B104">
        <v>8.135813674646274</v>
      </c>
      <c r="C104">
        <v>770.7486758685742</v>
      </c>
      <c r="D104">
        <v>0.4318324867409116</v>
      </c>
      <c r="E104">
        <v>92.30051248727079</v>
      </c>
      <c r="F104">
        <v>47.01014153753717</v>
      </c>
      <c r="G104">
        <v>41123.40749258598</v>
      </c>
      <c r="H104">
        <v>0.3681557888114724</v>
      </c>
      <c r="I104">
        <v>0.1528113590682697</v>
      </c>
      <c r="J104">
        <v>16.86572002196731</v>
      </c>
      <c r="K104">
        <v>2.925751139304625</v>
      </c>
      <c r="L104">
        <v>943.0235555997278</v>
      </c>
      <c r="M104">
        <v>467.2003627847227</v>
      </c>
      <c r="N104">
        <v>711.7869811513231</v>
      </c>
    </row>
    <row r="105" spans="1:14">
      <c r="A105">
        <v>103</v>
      </c>
      <c r="B105">
        <v>8.323118415145771</v>
      </c>
      <c r="C105">
        <v>788.2453784710489</v>
      </c>
      <c r="D105">
        <v>0.4318468932028104</v>
      </c>
      <c r="E105">
        <v>93.90453602998954</v>
      </c>
      <c r="F105">
        <v>45.96618657456906</v>
      </c>
      <c r="G105">
        <v>41122.66707436799</v>
      </c>
      <c r="H105">
        <v>0.3685076649143916</v>
      </c>
      <c r="I105">
        <v>0.1529574131767337</v>
      </c>
      <c r="J105">
        <v>16.95229333475622</v>
      </c>
      <c r="K105">
        <v>2.925751139304625</v>
      </c>
      <c r="L105">
        <v>943.0235555997278</v>
      </c>
      <c r="M105">
        <v>466.7542482026092</v>
      </c>
      <c r="N105">
        <v>700.7163858587867</v>
      </c>
    </row>
    <row r="106" spans="1:14">
      <c r="A106">
        <v>104</v>
      </c>
      <c r="B106">
        <v>8.475366424766918</v>
      </c>
      <c r="C106">
        <v>803.9442176998887</v>
      </c>
      <c r="D106">
        <v>0.431514166629427</v>
      </c>
      <c r="E106">
        <v>95.31949995532248</v>
      </c>
      <c r="F106">
        <v>45.06847548782314</v>
      </c>
      <c r="G106">
        <v>41122.47934565307</v>
      </c>
      <c r="H106">
        <v>0.3689049279073699</v>
      </c>
      <c r="I106">
        <v>0.1531223061370225</v>
      </c>
      <c r="J106">
        <v>17.03319009727489</v>
      </c>
      <c r="K106">
        <v>2.925751139304625</v>
      </c>
      <c r="L106">
        <v>943.0235555997278</v>
      </c>
      <c r="M106">
        <v>466.2516141210366</v>
      </c>
      <c r="N106">
        <v>692.013089783508</v>
      </c>
    </row>
    <row r="107" spans="1:14">
      <c r="A107">
        <v>105</v>
      </c>
      <c r="B107">
        <v>8.527241512350479</v>
      </c>
      <c r="C107">
        <v>809.518562681614</v>
      </c>
      <c r="D107">
        <v>0.4312306733804024</v>
      </c>
      <c r="E107">
        <v>95.80739485885888</v>
      </c>
      <c r="F107">
        <v>44.75841341179178</v>
      </c>
      <c r="G107">
        <v>41122.93179373023</v>
      </c>
      <c r="H107">
        <v>0.3692065763406382</v>
      </c>
      <c r="I107">
        <v>0.153247512118972</v>
      </c>
      <c r="J107">
        <v>17.06398423446037</v>
      </c>
      <c r="K107">
        <v>2.925751139304625</v>
      </c>
      <c r="L107">
        <v>943.0235555997278</v>
      </c>
      <c r="M107">
        <v>465.8706781412326</v>
      </c>
      <c r="N107">
        <v>689.1810573412001</v>
      </c>
    </row>
    <row r="108" spans="1:14">
      <c r="A108">
        <v>106</v>
      </c>
      <c r="B108">
        <v>8.548818125412076</v>
      </c>
      <c r="C108">
        <v>810.5317853770857</v>
      </c>
      <c r="D108">
        <v>0.4313814934368047</v>
      </c>
      <c r="E108">
        <v>95.90121577164845</v>
      </c>
      <c r="F108">
        <v>44.70232472282798</v>
      </c>
      <c r="G108">
        <v>41122.70894388391</v>
      </c>
      <c r="H108">
        <v>0.369277025933453</v>
      </c>
      <c r="I108">
        <v>0.1532767538105357</v>
      </c>
      <c r="J108">
        <v>17.06911760405296</v>
      </c>
      <c r="K108">
        <v>2.925751139304625</v>
      </c>
      <c r="L108">
        <v>943.0235555997278</v>
      </c>
      <c r="M108">
        <v>465.7818006934779</v>
      </c>
      <c r="N108">
        <v>688.5309907716068</v>
      </c>
    </row>
    <row r="109" spans="1:14">
      <c r="A109">
        <v>107</v>
      </c>
      <c r="B109">
        <v>8.685566741183314</v>
      </c>
      <c r="C109">
        <v>824.2472784606337</v>
      </c>
      <c r="D109">
        <v>0.4310770146954274</v>
      </c>
      <c r="E109">
        <v>97.16659001419924</v>
      </c>
      <c r="F109">
        <v>43.95953311885759</v>
      </c>
      <c r="G109">
        <v>41124.44987892084</v>
      </c>
      <c r="H109">
        <v>0.3694474913962166</v>
      </c>
      <c r="I109">
        <v>0.153347509343467</v>
      </c>
      <c r="J109">
        <v>17.12899567425445</v>
      </c>
      <c r="K109">
        <v>2.925751139304625</v>
      </c>
      <c r="L109">
        <v>943.0235555997278</v>
      </c>
      <c r="M109">
        <v>465.5668859571455</v>
      </c>
      <c r="N109">
        <v>680.6842008073484</v>
      </c>
    </row>
    <row r="110" spans="1:14">
      <c r="A110">
        <v>108</v>
      </c>
      <c r="B110">
        <v>8.812809523707815</v>
      </c>
      <c r="C110">
        <v>835.9868760751574</v>
      </c>
      <c r="D110">
        <v>0.4314686960160517</v>
      </c>
      <c r="E110">
        <v>98.23320994133364</v>
      </c>
      <c r="F110">
        <v>43.34620432228275</v>
      </c>
      <c r="G110">
        <v>41131.1146898852</v>
      </c>
      <c r="H110">
        <v>0.3701041154252405</v>
      </c>
      <c r="I110">
        <v>0.1536200559482507</v>
      </c>
      <c r="J110">
        <v>17.18381184302262</v>
      </c>
      <c r="K110">
        <v>2.925751139304625</v>
      </c>
      <c r="L110">
        <v>943.0235555997278</v>
      </c>
      <c r="M110">
        <v>464.7408956703687</v>
      </c>
      <c r="N110">
        <v>674.5718131231105</v>
      </c>
    </row>
    <row r="111" spans="1:14">
      <c r="A111">
        <v>109</v>
      </c>
      <c r="B111">
        <v>8.834025608993395</v>
      </c>
      <c r="C111">
        <v>839.7760699964199</v>
      </c>
      <c r="D111">
        <v>0.4312365895457291</v>
      </c>
      <c r="E111">
        <v>98.5619072009318</v>
      </c>
      <c r="F111">
        <v>43.14190760786299</v>
      </c>
      <c r="G111">
        <v>41116.48205384355</v>
      </c>
      <c r="H111">
        <v>0.3704775296698729</v>
      </c>
      <c r="I111">
        <v>0.1537750499479429</v>
      </c>
      <c r="J111">
        <v>17.20377072488385</v>
      </c>
      <c r="K111">
        <v>2.925751139304625</v>
      </c>
      <c r="L111">
        <v>943.0235555997278</v>
      </c>
      <c r="M111">
        <v>464.2724708494054</v>
      </c>
      <c r="N111">
        <v>673.0999608135918</v>
      </c>
    </row>
    <row r="112" spans="1:14">
      <c r="A112">
        <v>110</v>
      </c>
      <c r="B112">
        <v>8.820910473948528</v>
      </c>
      <c r="C112">
        <v>839.0932813799864</v>
      </c>
      <c r="D112">
        <v>0.4308144430589054</v>
      </c>
      <c r="E112">
        <v>98.50561640608673</v>
      </c>
      <c r="F112">
        <v>43.17613394805824</v>
      </c>
      <c r="G112">
        <v>41115.00663123994</v>
      </c>
      <c r="H112">
        <v>0.3703260096214376</v>
      </c>
      <c r="I112">
        <v>0.1537121581362937</v>
      </c>
      <c r="J112">
        <v>17.19920299489853</v>
      </c>
      <c r="K112">
        <v>2.925751139304625</v>
      </c>
      <c r="L112">
        <v>943.0235555997278</v>
      </c>
      <c r="M112">
        <v>464.4624293871331</v>
      </c>
      <c r="N112">
        <v>673.5610577517112</v>
      </c>
    </row>
    <row r="113" spans="1:14">
      <c r="A113">
        <v>111</v>
      </c>
      <c r="B113">
        <v>8.932075358456244</v>
      </c>
      <c r="C113">
        <v>853.4179322040278</v>
      </c>
      <c r="D113">
        <v>0.4309634916501243</v>
      </c>
      <c r="E113">
        <v>99.80017227081254</v>
      </c>
      <c r="F113">
        <v>42.43222633664478</v>
      </c>
      <c r="G113">
        <v>41082.24452574929</v>
      </c>
      <c r="H113">
        <v>0.3708210828008171</v>
      </c>
      <c r="I113">
        <v>0.1539176494192733</v>
      </c>
      <c r="J113">
        <v>17.26607344409728</v>
      </c>
      <c r="K113">
        <v>2.925751139304625</v>
      </c>
      <c r="L113">
        <v>943.0235555997278</v>
      </c>
      <c r="M113">
        <v>463.8423381833584</v>
      </c>
      <c r="N113">
        <v>666.5477782059642</v>
      </c>
    </row>
    <row r="114" spans="1:14">
      <c r="A114">
        <v>112</v>
      </c>
      <c r="B114">
        <v>9.077802707150919</v>
      </c>
      <c r="C114">
        <v>867.4903858099158</v>
      </c>
      <c r="D114">
        <v>0.4310699894963114</v>
      </c>
      <c r="E114">
        <v>101.0995302265983</v>
      </c>
      <c r="F114">
        <v>41.74318710820172</v>
      </c>
      <c r="G114">
        <v>41081.02578654273</v>
      </c>
      <c r="H114">
        <v>0.3712919786211937</v>
      </c>
      <c r="I114">
        <v>0.1541131053443958</v>
      </c>
      <c r="J114">
        <v>17.32354330244512</v>
      </c>
      <c r="K114">
        <v>2.925751139304625</v>
      </c>
      <c r="L114">
        <v>943.0235555997278</v>
      </c>
      <c r="M114">
        <v>463.2540641808462</v>
      </c>
      <c r="N114">
        <v>659.2804186806679</v>
      </c>
    </row>
    <row r="115" spans="1:14">
      <c r="A115">
        <v>113</v>
      </c>
      <c r="B115">
        <v>9.209030006963093</v>
      </c>
      <c r="C115">
        <v>881.5227714399956</v>
      </c>
      <c r="D115">
        <v>0.4310352342480063</v>
      </c>
      <c r="E115">
        <v>102.396586472567</v>
      </c>
      <c r="F115">
        <v>41.07738093364818</v>
      </c>
      <c r="G115">
        <v>41078.69217593586</v>
      </c>
      <c r="H115">
        <v>0.3717896343923286</v>
      </c>
      <c r="I115">
        <v>0.1543196685902999</v>
      </c>
      <c r="J115">
        <v>17.37713436925409</v>
      </c>
      <c r="K115">
        <v>2.925751139304625</v>
      </c>
      <c r="L115">
        <v>943.0235555997278</v>
      </c>
      <c r="M115">
        <v>462.6339794952726</v>
      </c>
      <c r="N115">
        <v>652.3777592210303</v>
      </c>
    </row>
    <row r="116" spans="1:14">
      <c r="A116">
        <v>114</v>
      </c>
      <c r="B116">
        <v>9.460969881232653</v>
      </c>
      <c r="C116">
        <v>903.2579276007089</v>
      </c>
      <c r="D116">
        <v>0.4315880456220216</v>
      </c>
      <c r="E116">
        <v>104.3209432759555</v>
      </c>
      <c r="F116">
        <v>40.09272783011831</v>
      </c>
      <c r="G116">
        <v>41085.54731106777</v>
      </c>
      <c r="H116">
        <v>0.3722762404232228</v>
      </c>
      <c r="I116">
        <v>0.1545216453924352</v>
      </c>
      <c r="J116">
        <v>17.47915741717637</v>
      </c>
      <c r="K116">
        <v>2.925751139304625</v>
      </c>
      <c r="L116">
        <v>943.0235555997278</v>
      </c>
      <c r="M116">
        <v>462.0292659517414</v>
      </c>
      <c r="N116">
        <v>641.6677838226866</v>
      </c>
    </row>
    <row r="117" spans="1:14">
      <c r="A117">
        <v>115</v>
      </c>
      <c r="B117">
        <v>9.561354089765354</v>
      </c>
      <c r="C117">
        <v>910.9185975679468</v>
      </c>
      <c r="D117">
        <v>0.4311410817661679</v>
      </c>
      <c r="E117">
        <v>105.0485901960442</v>
      </c>
      <c r="F117">
        <v>39.75872649687043</v>
      </c>
      <c r="G117">
        <v>41091.32557091745</v>
      </c>
      <c r="H117">
        <v>0.3725777259533077</v>
      </c>
      <c r="I117">
        <v>0.1546467837577463</v>
      </c>
      <c r="J117">
        <v>17.50137505130674</v>
      </c>
      <c r="K117">
        <v>2.925751139304625</v>
      </c>
      <c r="L117">
        <v>943.0235555997278</v>
      </c>
      <c r="M117">
        <v>461.6553972836566</v>
      </c>
      <c r="N117">
        <v>637.8768367414727</v>
      </c>
    </row>
    <row r="118" spans="1:14">
      <c r="A118">
        <v>116</v>
      </c>
      <c r="B118">
        <v>9.59044272779507</v>
      </c>
      <c r="C118">
        <v>917.965010478641</v>
      </c>
      <c r="D118">
        <v>0.4316031151666159</v>
      </c>
      <c r="E118">
        <v>105.6501535092114</v>
      </c>
      <c r="F118">
        <v>39.43092591559638</v>
      </c>
      <c r="G118">
        <v>41049.8194502698</v>
      </c>
      <c r="H118">
        <v>0.3727747028912709</v>
      </c>
      <c r="I118">
        <v>0.1547285434760777</v>
      </c>
      <c r="J118">
        <v>17.54015074618453</v>
      </c>
      <c r="K118">
        <v>2.925751139304625</v>
      </c>
      <c r="L118">
        <v>943.0235555997278</v>
      </c>
      <c r="M118">
        <v>461.4114551227595</v>
      </c>
      <c r="N118">
        <v>635.3671227387508</v>
      </c>
    </row>
    <row r="119" spans="1:14">
      <c r="A119">
        <v>117</v>
      </c>
      <c r="B119">
        <v>9.580909926835108</v>
      </c>
      <c r="C119">
        <v>918.2684385461332</v>
      </c>
      <c r="D119">
        <v>0.4319719382582667</v>
      </c>
      <c r="E119">
        <v>105.6482969522779</v>
      </c>
      <c r="F119">
        <v>39.41578320390102</v>
      </c>
      <c r="G119">
        <v>41045.9382011221</v>
      </c>
      <c r="H119">
        <v>0.3728610214869929</v>
      </c>
      <c r="I119">
        <v>0.1547643719550151</v>
      </c>
      <c r="J119">
        <v>17.54862538106731</v>
      </c>
      <c r="K119">
        <v>2.925751139304625</v>
      </c>
      <c r="L119">
        <v>943.0235555997278</v>
      </c>
      <c r="M119">
        <v>461.3046368002192</v>
      </c>
      <c r="N119">
        <v>635.6471019692989</v>
      </c>
    </row>
    <row r="120" spans="1:14">
      <c r="A120">
        <v>118</v>
      </c>
      <c r="B120">
        <v>9.602196467192416</v>
      </c>
      <c r="C120">
        <v>923.7137400208386</v>
      </c>
      <c r="D120">
        <v>0.430464231461117</v>
      </c>
      <c r="E120">
        <v>106.1427515610391</v>
      </c>
      <c r="F120">
        <v>39.18353656545247</v>
      </c>
      <c r="G120">
        <v>41046.14102391871</v>
      </c>
      <c r="H120">
        <v>0.3726612836514346</v>
      </c>
      <c r="I120">
        <v>0.1546814662639012</v>
      </c>
      <c r="J120">
        <v>17.57209930571122</v>
      </c>
      <c r="K120">
        <v>2.925751139304625</v>
      </c>
      <c r="L120">
        <v>943.0235555997278</v>
      </c>
      <c r="M120">
        <v>461.5518854244515</v>
      </c>
      <c r="N120">
        <v>634.6500263918851</v>
      </c>
    </row>
    <row r="121" spans="1:14">
      <c r="A121">
        <v>119</v>
      </c>
      <c r="B121">
        <v>9.612835824275523</v>
      </c>
      <c r="C121">
        <v>923.4856985032842</v>
      </c>
      <c r="D121">
        <v>0.4303244003450696</v>
      </c>
      <c r="E121">
        <v>106.14908479294</v>
      </c>
      <c r="F121">
        <v>39.19385841096746</v>
      </c>
      <c r="G121">
        <v>41047.33423106614</v>
      </c>
      <c r="H121">
        <v>0.3725839166970801</v>
      </c>
      <c r="I121">
        <v>0.1546493533655</v>
      </c>
      <c r="J121">
        <v>17.56442060636349</v>
      </c>
      <c r="K121">
        <v>2.925751139304625</v>
      </c>
      <c r="L121">
        <v>943.0235555997278</v>
      </c>
      <c r="M121">
        <v>461.647726554601</v>
      </c>
      <c r="N121">
        <v>634.3507176631963</v>
      </c>
    </row>
    <row r="122" spans="1:14">
      <c r="A122">
        <v>120</v>
      </c>
      <c r="B122">
        <v>9.747838724309076</v>
      </c>
      <c r="C122">
        <v>937.6004599716545</v>
      </c>
      <c r="D122">
        <v>0.4297239344542136</v>
      </c>
      <c r="E122">
        <v>107.4405560390377</v>
      </c>
      <c r="F122">
        <v>38.60440436287558</v>
      </c>
      <c r="G122">
        <v>41048.4133828117</v>
      </c>
      <c r="H122">
        <v>0.3729088122268023</v>
      </c>
      <c r="I122">
        <v>0.1547842085788659</v>
      </c>
      <c r="J122">
        <v>17.6168640535244</v>
      </c>
      <c r="K122">
        <v>2.925751139304625</v>
      </c>
      <c r="L122">
        <v>943.0235555997278</v>
      </c>
      <c r="M122">
        <v>461.2455175486821</v>
      </c>
      <c r="N122">
        <v>628.4447739662124</v>
      </c>
    </row>
    <row r="123" spans="1:14">
      <c r="A123">
        <v>121</v>
      </c>
      <c r="B123">
        <v>9.909039938249398</v>
      </c>
      <c r="C123">
        <v>953.6976626403442</v>
      </c>
      <c r="D123">
        <v>0.4295756564686097</v>
      </c>
      <c r="E123">
        <v>108.9076056944137</v>
      </c>
      <c r="F123">
        <v>37.95166868918287</v>
      </c>
      <c r="G123">
        <v>41046.23425203282</v>
      </c>
      <c r="H123">
        <v>0.3734103037286767</v>
      </c>
      <c r="I123">
        <v>0.154992363931278</v>
      </c>
      <c r="J123">
        <v>17.67577821111619</v>
      </c>
      <c r="K123">
        <v>2.925751139304625</v>
      </c>
      <c r="L123">
        <v>943.0235555997278</v>
      </c>
      <c r="M123">
        <v>460.626063010287</v>
      </c>
      <c r="N123">
        <v>621.582053724872</v>
      </c>
    </row>
    <row r="124" spans="1:14">
      <c r="A124">
        <v>122</v>
      </c>
      <c r="B124">
        <v>9.99774274450035</v>
      </c>
      <c r="C124">
        <v>963.5545776171657</v>
      </c>
      <c r="D124">
        <v>0.429559722592975</v>
      </c>
      <c r="E124">
        <v>109.7888116425022</v>
      </c>
      <c r="F124">
        <v>37.56151431270917</v>
      </c>
      <c r="G124">
        <v>41042.53692417112</v>
      </c>
      <c r="H124">
        <v>0.3737558899355675</v>
      </c>
      <c r="I124">
        <v>0.1551358072766094</v>
      </c>
      <c r="J124">
        <v>17.71484300795343</v>
      </c>
      <c r="K124">
        <v>2.925751139304625</v>
      </c>
      <c r="L124">
        <v>943.0235555997278</v>
      </c>
      <c r="M124">
        <v>460.2001539659155</v>
      </c>
      <c r="N124">
        <v>617.6723082466042</v>
      </c>
    </row>
    <row r="125" spans="1:14">
      <c r="A125">
        <v>123</v>
      </c>
      <c r="B125">
        <v>10.07095121982378</v>
      </c>
      <c r="C125">
        <v>968.9698519065765</v>
      </c>
      <c r="D125">
        <v>0.429656891883429</v>
      </c>
      <c r="E125">
        <v>110.3157947278804</v>
      </c>
      <c r="F125">
        <v>37.35168052767409</v>
      </c>
      <c r="G125">
        <v>41042.70350640815</v>
      </c>
      <c r="H125">
        <v>0.3738569582308902</v>
      </c>
      <c r="I125">
        <v>0.1551777579508521</v>
      </c>
      <c r="J125">
        <v>17.7261741784169</v>
      </c>
      <c r="K125">
        <v>2.925751139304625</v>
      </c>
      <c r="L125">
        <v>943.0235555997278</v>
      </c>
      <c r="M125">
        <v>460.0757436960391</v>
      </c>
      <c r="N125">
        <v>614.9398017154178</v>
      </c>
    </row>
    <row r="126" spans="1:14">
      <c r="A126">
        <v>124</v>
      </c>
      <c r="B126">
        <v>10.08318057077981</v>
      </c>
      <c r="C126">
        <v>969.1385465213094</v>
      </c>
      <c r="D126">
        <v>0.4297388350948834</v>
      </c>
      <c r="E126">
        <v>110.3420824475928</v>
      </c>
      <c r="F126">
        <v>37.34549540510811</v>
      </c>
      <c r="G126">
        <v>41043.31707973334</v>
      </c>
      <c r="H126">
        <v>0.3738805033967237</v>
      </c>
      <c r="I126">
        <v>0.1551875309026835</v>
      </c>
      <c r="J126">
        <v>17.72419272553236</v>
      </c>
      <c r="K126">
        <v>2.925751139304625</v>
      </c>
      <c r="L126">
        <v>943.0235555997278</v>
      </c>
      <c r="M126">
        <v>460.046770375464</v>
      </c>
      <c r="N126">
        <v>614.6631925095522</v>
      </c>
    </row>
    <row r="127" spans="1:14">
      <c r="A127">
        <v>125</v>
      </c>
      <c r="B127">
        <v>10.23655572517722</v>
      </c>
      <c r="C127">
        <v>986.3670254026056</v>
      </c>
      <c r="D127">
        <v>0.4296386433579951</v>
      </c>
      <c r="E127">
        <v>111.8741190584441</v>
      </c>
      <c r="F127">
        <v>36.6902369877661</v>
      </c>
      <c r="G127">
        <v>41037.47864556291</v>
      </c>
      <c r="H127">
        <v>0.374466185881991</v>
      </c>
      <c r="I127">
        <v>0.1554306316205755</v>
      </c>
      <c r="J127">
        <v>17.79274719756854</v>
      </c>
      <c r="K127">
        <v>2.925751139304625</v>
      </c>
      <c r="L127">
        <v>943.0235555997278</v>
      </c>
      <c r="M127">
        <v>459.3272358861806</v>
      </c>
      <c r="N127">
        <v>608.2857414209333</v>
      </c>
    </row>
    <row r="128" spans="1:14">
      <c r="A128">
        <v>126</v>
      </c>
      <c r="B128">
        <v>10.418576994567</v>
      </c>
      <c r="C128">
        <v>1003.656236186874</v>
      </c>
      <c r="D128">
        <v>0.4299097493101233</v>
      </c>
      <c r="E128">
        <v>113.4474181367009</v>
      </c>
      <c r="F128">
        <v>36.05553942423492</v>
      </c>
      <c r="G128">
        <v>41032.13279211403</v>
      </c>
      <c r="H128">
        <v>0.3749648941261297</v>
      </c>
      <c r="I128">
        <v>0.1556376317191246</v>
      </c>
      <c r="J128">
        <v>17.85220654787482</v>
      </c>
      <c r="K128">
        <v>2.925751139304625</v>
      </c>
      <c r="L128">
        <v>943.0235555997278</v>
      </c>
      <c r="M128">
        <v>458.7163246171999</v>
      </c>
      <c r="N128">
        <v>601.459415848049</v>
      </c>
    </row>
    <row r="129" spans="1:14">
      <c r="A129">
        <v>127</v>
      </c>
      <c r="B129">
        <v>10.5206465897689</v>
      </c>
      <c r="C129">
        <v>1013.53485251931</v>
      </c>
      <c r="D129">
        <v>0.4299717375733546</v>
      </c>
      <c r="E129">
        <v>114.3299236677649</v>
      </c>
      <c r="F129">
        <v>35.70285699409688</v>
      </c>
      <c r="G129">
        <v>41029.57860374397</v>
      </c>
      <c r="H129">
        <v>0.3753762666948868</v>
      </c>
      <c r="I129">
        <v>0.1558083811768965</v>
      </c>
      <c r="J129">
        <v>17.88856527012002</v>
      </c>
      <c r="K129">
        <v>2.925751139304625</v>
      </c>
      <c r="L129">
        <v>943.0235555997278</v>
      </c>
      <c r="M129">
        <v>458.2136201855913</v>
      </c>
      <c r="N129">
        <v>597.8754487167465</v>
      </c>
    </row>
    <row r="130" spans="1:14">
      <c r="A130">
        <v>128</v>
      </c>
      <c r="B130">
        <v>10.58974124780675</v>
      </c>
      <c r="C130">
        <v>1019.868133638112</v>
      </c>
      <c r="D130">
        <v>0.4302110542228612</v>
      </c>
      <c r="E130">
        <v>114.9157935517543</v>
      </c>
      <c r="F130">
        <v>35.47998614825773</v>
      </c>
      <c r="G130">
        <v>41027.21331674325</v>
      </c>
      <c r="H130">
        <v>0.3754822972687135</v>
      </c>
      <c r="I130">
        <v>0.1558523915566914</v>
      </c>
      <c r="J130">
        <v>17.90819797275151</v>
      </c>
      <c r="K130">
        <v>2.925751139304625</v>
      </c>
      <c r="L130">
        <v>943.0235555997278</v>
      </c>
      <c r="M130">
        <v>458.0842275259712</v>
      </c>
      <c r="N130">
        <v>595.3272334011814</v>
      </c>
    </row>
    <row r="131" spans="1:14">
      <c r="A131">
        <v>129</v>
      </c>
      <c r="B131">
        <v>10.57019017161236</v>
      </c>
      <c r="C131">
        <v>1018.698849411609</v>
      </c>
      <c r="D131">
        <v>0.430093423802416</v>
      </c>
      <c r="E131">
        <v>114.799069105795</v>
      </c>
      <c r="F131">
        <v>35.52072180758866</v>
      </c>
      <c r="G131">
        <v>41027.23567900479</v>
      </c>
      <c r="H131">
        <v>0.3755330013945374</v>
      </c>
      <c r="I131">
        <v>0.1558734374470807</v>
      </c>
      <c r="J131">
        <v>17.90582538196771</v>
      </c>
      <c r="K131">
        <v>2.925751139304625</v>
      </c>
      <c r="L131">
        <v>943.0235555997278</v>
      </c>
      <c r="M131">
        <v>458.0223774083404</v>
      </c>
      <c r="N131">
        <v>595.8719954668165</v>
      </c>
    </row>
    <row r="132" spans="1:14">
      <c r="A132">
        <v>130</v>
      </c>
      <c r="B132">
        <v>10.73885056424913</v>
      </c>
      <c r="C132">
        <v>1035.299843761525</v>
      </c>
      <c r="D132">
        <v>0.4303803286184333</v>
      </c>
      <c r="E132">
        <v>116.2881159169863</v>
      </c>
      <c r="F132">
        <v>34.9480789308249</v>
      </c>
      <c r="G132">
        <v>41020.88012138084</v>
      </c>
      <c r="H132">
        <v>0.376033218247333</v>
      </c>
      <c r="I132">
        <v>0.1560810637276596</v>
      </c>
      <c r="J132">
        <v>17.96500858104963</v>
      </c>
      <c r="K132">
        <v>2.925751139304625</v>
      </c>
      <c r="L132">
        <v>943.0235555997278</v>
      </c>
      <c r="M132">
        <v>457.4130947678204</v>
      </c>
      <c r="N132">
        <v>589.9788511651991</v>
      </c>
    </row>
    <row r="133" spans="1:14">
      <c r="A133">
        <v>131</v>
      </c>
      <c r="B133">
        <v>10.86054649334135</v>
      </c>
      <c r="C133">
        <v>1047.551672281949</v>
      </c>
      <c r="D133">
        <v>0.4300556715794437</v>
      </c>
      <c r="E133">
        <v>117.3834405754723</v>
      </c>
      <c r="F133">
        <v>34.53405284383029</v>
      </c>
      <c r="G133">
        <v>41009.80842213911</v>
      </c>
      <c r="H133">
        <v>0.3761833170543204</v>
      </c>
      <c r="I133">
        <v>0.1561433656210084</v>
      </c>
      <c r="J133">
        <v>18.00730545155676</v>
      </c>
      <c r="K133">
        <v>2.925751139304625</v>
      </c>
      <c r="L133">
        <v>943.0235555997278</v>
      </c>
      <c r="M133">
        <v>457.2305849203273</v>
      </c>
      <c r="N133">
        <v>585.600459684287</v>
      </c>
    </row>
    <row r="134" spans="1:14">
      <c r="A134">
        <v>132</v>
      </c>
      <c r="B134">
        <v>10.92496749988725</v>
      </c>
      <c r="C134">
        <v>1052.283948364263</v>
      </c>
      <c r="D134">
        <v>0.4302457486303855</v>
      </c>
      <c r="E134">
        <v>117.8139680474127</v>
      </c>
      <c r="F134">
        <v>34.38435118660164</v>
      </c>
      <c r="G134">
        <v>41021.60046484514</v>
      </c>
      <c r="H134">
        <v>0.3762140468798553</v>
      </c>
      <c r="I134">
        <v>0.1561561207278046</v>
      </c>
      <c r="J134">
        <v>18.02271247772232</v>
      </c>
      <c r="K134">
        <v>2.925751139304625</v>
      </c>
      <c r="L134">
        <v>943.0235555997278</v>
      </c>
      <c r="M134">
        <v>457.1932375213656</v>
      </c>
      <c r="N134">
        <v>583.6936040331778</v>
      </c>
    </row>
    <row r="135" spans="1:14">
      <c r="A135">
        <v>133</v>
      </c>
      <c r="B135">
        <v>10.93652029814826</v>
      </c>
      <c r="C135">
        <v>1052.578791658987</v>
      </c>
      <c r="D135">
        <v>0.4305878186661561</v>
      </c>
      <c r="E135">
        <v>117.8318704504102</v>
      </c>
      <c r="F135">
        <v>34.37579226807031</v>
      </c>
      <c r="G135">
        <v>41023.85858337555</v>
      </c>
      <c r="H135">
        <v>0.376366049978652</v>
      </c>
      <c r="I135">
        <v>0.1562192130403951</v>
      </c>
      <c r="J135">
        <v>18.02546252294867</v>
      </c>
      <c r="K135">
        <v>2.925751139304625</v>
      </c>
      <c r="L135">
        <v>943.0235555997278</v>
      </c>
      <c r="M135">
        <v>457.0085907157996</v>
      </c>
      <c r="N135">
        <v>583.5460221043124</v>
      </c>
    </row>
    <row r="136" spans="1:14">
      <c r="A136">
        <v>134</v>
      </c>
      <c r="B136">
        <v>11.11067481002593</v>
      </c>
      <c r="C136">
        <v>1067.506993414809</v>
      </c>
      <c r="D136">
        <v>0.4304383414365051</v>
      </c>
      <c r="E136">
        <v>119.1830601317512</v>
      </c>
      <c r="F136">
        <v>33.90531076973773</v>
      </c>
      <c r="G136">
        <v>41045.71152887886</v>
      </c>
      <c r="H136">
        <v>0.3766427332845555</v>
      </c>
      <c r="I136">
        <v>0.1563340566834711</v>
      </c>
      <c r="J136">
        <v>18.07236734128371</v>
      </c>
      <c r="K136">
        <v>2.925751139304625</v>
      </c>
      <c r="L136">
        <v>943.0235555997278</v>
      </c>
      <c r="M136">
        <v>456.672870319436</v>
      </c>
      <c r="N136">
        <v>578.0877407803408</v>
      </c>
    </row>
    <row r="137" spans="1:14">
      <c r="A137">
        <v>135</v>
      </c>
      <c r="B137">
        <v>11.24975848693718</v>
      </c>
      <c r="C137">
        <v>1081.31844596847</v>
      </c>
      <c r="D137">
        <v>0.4303651067869339</v>
      </c>
      <c r="E137">
        <v>120.392152716325</v>
      </c>
      <c r="F137">
        <v>33.47080082605177</v>
      </c>
      <c r="G137">
        <v>41042.58747677685</v>
      </c>
      <c r="H137">
        <v>0.3770375217267071</v>
      </c>
      <c r="I137">
        <v>0.1564979225256582</v>
      </c>
      <c r="J137">
        <v>18.12241440903549</v>
      </c>
      <c r="K137">
        <v>2.925751139304625</v>
      </c>
      <c r="L137">
        <v>943.0235555997278</v>
      </c>
      <c r="M137">
        <v>456.1946972977684</v>
      </c>
      <c r="N137">
        <v>573.5955174964382</v>
      </c>
    </row>
    <row r="138" spans="1:14">
      <c r="A138">
        <v>136</v>
      </c>
      <c r="B138">
        <v>11.45301046246522</v>
      </c>
      <c r="C138">
        <v>1100.015043718137</v>
      </c>
      <c r="D138">
        <v>0.4304091369600546</v>
      </c>
      <c r="E138">
        <v>122.0457378406317</v>
      </c>
      <c r="F138">
        <v>32.90073570602668</v>
      </c>
      <c r="G138">
        <v>41040.00725973154</v>
      </c>
      <c r="H138">
        <v>0.3774205127173987</v>
      </c>
      <c r="I138">
        <v>0.1566568915696801</v>
      </c>
      <c r="J138">
        <v>18.18702301916189</v>
      </c>
      <c r="K138">
        <v>2.925751139304625</v>
      </c>
      <c r="L138">
        <v>943.0235555997278</v>
      </c>
      <c r="M138">
        <v>455.7317694674603</v>
      </c>
      <c r="N138">
        <v>567.6592997873886</v>
      </c>
    </row>
    <row r="139" spans="1:14">
      <c r="A139">
        <v>137</v>
      </c>
      <c r="B139">
        <v>11.58309435557316</v>
      </c>
      <c r="C139">
        <v>1115.833238553548</v>
      </c>
      <c r="D139">
        <v>0.4299251923285964</v>
      </c>
      <c r="E139">
        <v>123.5022657363646</v>
      </c>
      <c r="F139">
        <v>32.42863716607257</v>
      </c>
      <c r="G139">
        <v>41027.30126947729</v>
      </c>
      <c r="H139">
        <v>0.3780409795147963</v>
      </c>
      <c r="I139">
        <v>0.1569144303004254</v>
      </c>
      <c r="J139">
        <v>18.22839757590051</v>
      </c>
      <c r="K139">
        <v>2.925751139304625</v>
      </c>
      <c r="L139">
        <v>943.0235555997278</v>
      </c>
      <c r="M139">
        <v>454.9837912143156</v>
      </c>
      <c r="N139">
        <v>563.094192795681</v>
      </c>
    </row>
    <row r="140" spans="1:14">
      <c r="A140">
        <v>138</v>
      </c>
      <c r="B140">
        <v>11.69522171205894</v>
      </c>
      <c r="C140">
        <v>1124.00721401188</v>
      </c>
      <c r="D140">
        <v>0.4300618124379852</v>
      </c>
      <c r="E140">
        <v>124.2652954014767</v>
      </c>
      <c r="F140">
        <v>32.19192328342265</v>
      </c>
      <c r="G140">
        <v>41025.30681465206</v>
      </c>
      <c r="H140">
        <v>0.3782883600185105</v>
      </c>
      <c r="I140">
        <v>0.1570171111549126</v>
      </c>
      <c r="J140">
        <v>18.24648214002625</v>
      </c>
      <c r="K140">
        <v>2.925751139304625</v>
      </c>
      <c r="L140">
        <v>943.0235555997278</v>
      </c>
      <c r="M140">
        <v>454.6862559704435</v>
      </c>
      <c r="N140">
        <v>560.1149459793103</v>
      </c>
    </row>
    <row r="141" spans="1:14">
      <c r="A141">
        <v>139</v>
      </c>
      <c r="B141">
        <v>11.75994666511272</v>
      </c>
      <c r="C141">
        <v>1132.230045544301</v>
      </c>
      <c r="D141">
        <v>0.4304510270574936</v>
      </c>
      <c r="E141">
        <v>124.9622751981836</v>
      </c>
      <c r="F141">
        <v>31.9546532221893</v>
      </c>
      <c r="G141">
        <v>41017.43575390734</v>
      </c>
      <c r="H141">
        <v>0.3785384866602839</v>
      </c>
      <c r="I141">
        <v>0.1571209318559044</v>
      </c>
      <c r="J141">
        <v>18.27969818633201</v>
      </c>
      <c r="K141">
        <v>2.925751139304625</v>
      </c>
      <c r="L141">
        <v>943.0235555997278</v>
      </c>
      <c r="M141">
        <v>454.385813214227</v>
      </c>
      <c r="N141">
        <v>557.9159967598871</v>
      </c>
    </row>
    <row r="142" spans="1:14">
      <c r="A142">
        <v>140</v>
      </c>
      <c r="B142">
        <v>11.77199221344004</v>
      </c>
      <c r="C142">
        <v>1131.627128661223</v>
      </c>
      <c r="D142">
        <v>0.4301982464813386</v>
      </c>
      <c r="E142">
        <v>124.9345975080918</v>
      </c>
      <c r="F142">
        <v>31.97367427388403</v>
      </c>
      <c r="G142">
        <v>41021.95323029313</v>
      </c>
      <c r="H142">
        <v>0.378503925942641</v>
      </c>
      <c r="I142">
        <v>0.1571065866509833</v>
      </c>
      <c r="J142">
        <v>18.27229850866509</v>
      </c>
      <c r="K142">
        <v>2.925751139304625</v>
      </c>
      <c r="L142">
        <v>943.0235555997278</v>
      </c>
      <c r="M142">
        <v>454.4273026116016</v>
      </c>
      <c r="N142">
        <v>557.8308028685868</v>
      </c>
    </row>
    <row r="143" spans="1:14">
      <c r="A143">
        <v>141</v>
      </c>
      <c r="B143">
        <v>11.85385938566365</v>
      </c>
      <c r="C143">
        <v>1138.393098331823</v>
      </c>
      <c r="D143">
        <v>0.4300713621666004</v>
      </c>
      <c r="E143">
        <v>125.5503795158195</v>
      </c>
      <c r="F143">
        <v>31.79560937718716</v>
      </c>
      <c r="G143">
        <v>41049.20335217284</v>
      </c>
      <c r="H143">
        <v>0.3786864464728655</v>
      </c>
      <c r="I143">
        <v>0.1571823459114081</v>
      </c>
      <c r="J143">
        <v>18.29008417807793</v>
      </c>
      <c r="K143">
        <v>2.925751139304625</v>
      </c>
      <c r="L143">
        <v>943.0235555997278</v>
      </c>
      <c r="M143">
        <v>454.2082762561729</v>
      </c>
      <c r="N143">
        <v>555.6396411599709</v>
      </c>
    </row>
    <row r="144" spans="1:14">
      <c r="A144">
        <v>142</v>
      </c>
      <c r="B144">
        <v>11.87070324397821</v>
      </c>
      <c r="C144">
        <v>1137.644515901551</v>
      </c>
      <c r="D144">
        <v>0.4304433703443323</v>
      </c>
      <c r="E144">
        <v>125.5021060430975</v>
      </c>
      <c r="F144">
        <v>31.8173937916008</v>
      </c>
      <c r="G144">
        <v>41051.16592227333</v>
      </c>
      <c r="H144">
        <v>0.3787663258694586</v>
      </c>
      <c r="I144">
        <v>0.1572155016555955</v>
      </c>
      <c r="J144">
        <v>18.2834812808308</v>
      </c>
      <c r="K144">
        <v>2.925751139304625</v>
      </c>
      <c r="L144">
        <v>943.0235555997278</v>
      </c>
      <c r="M144">
        <v>454.1124866345592</v>
      </c>
      <c r="N144">
        <v>555.2446543456144</v>
      </c>
    </row>
    <row r="145" spans="1:14">
      <c r="A145">
        <v>143</v>
      </c>
      <c r="B145">
        <v>12.01975762131211</v>
      </c>
      <c r="C145">
        <v>1151.893906736354</v>
      </c>
      <c r="D145">
        <v>0.4310793310175203</v>
      </c>
      <c r="E145">
        <v>126.7559600091561</v>
      </c>
      <c r="F145">
        <v>31.42174673062713</v>
      </c>
      <c r="G145">
        <v>41046.4360037286</v>
      </c>
      <c r="H145">
        <v>0.3792969158052367</v>
      </c>
      <c r="I145">
        <v>0.1574357349689326</v>
      </c>
      <c r="J145">
        <v>18.32991234606665</v>
      </c>
      <c r="K145">
        <v>2.925751139304625</v>
      </c>
      <c r="L145">
        <v>943.0235555997278</v>
      </c>
      <c r="M145">
        <v>453.4772388772507</v>
      </c>
      <c r="N145">
        <v>550.9285544873733</v>
      </c>
    </row>
    <row r="146" spans="1:14">
      <c r="A146">
        <v>144</v>
      </c>
      <c r="B146">
        <v>12.19577942822353</v>
      </c>
      <c r="C146">
        <v>1169.169055701425</v>
      </c>
      <c r="D146">
        <v>0.4311870623298874</v>
      </c>
      <c r="E146">
        <v>128.2863864926405</v>
      </c>
      <c r="F146">
        <v>30.95608909769547</v>
      </c>
      <c r="G146">
        <v>41043.20172480747</v>
      </c>
      <c r="H146">
        <v>0.3798138177328897</v>
      </c>
      <c r="I146">
        <v>0.1576502867659441</v>
      </c>
      <c r="J146">
        <v>18.38309630703508</v>
      </c>
      <c r="K146">
        <v>2.925751139304625</v>
      </c>
      <c r="L146">
        <v>943.0235555997278</v>
      </c>
      <c r="M146">
        <v>452.8600858196768</v>
      </c>
      <c r="N146">
        <v>546.0829813159586</v>
      </c>
    </row>
    <row r="147" spans="1:14">
      <c r="A147">
        <v>145</v>
      </c>
      <c r="B147">
        <v>12.32299012787072</v>
      </c>
      <c r="C147">
        <v>1180.686256162392</v>
      </c>
      <c r="D147">
        <v>0.4312045336580806</v>
      </c>
      <c r="E147">
        <v>129.3253414364808</v>
      </c>
      <c r="F147">
        <v>30.65410600414597</v>
      </c>
      <c r="G147">
        <v>41043.16211576432</v>
      </c>
      <c r="H147">
        <v>0.3800972548261413</v>
      </c>
      <c r="I147">
        <v>0.1577679337207019</v>
      </c>
      <c r="J147">
        <v>18.41440756213257</v>
      </c>
      <c r="K147">
        <v>2.925751139304625</v>
      </c>
      <c r="L147">
        <v>943.0235555997278</v>
      </c>
      <c r="M147">
        <v>452.5223897570389</v>
      </c>
      <c r="N147">
        <v>542.8075883694627</v>
      </c>
    </row>
    <row r="148" spans="1:14">
      <c r="A148">
        <v>146</v>
      </c>
      <c r="B148">
        <v>12.40561954634127</v>
      </c>
      <c r="C148">
        <v>1190.613437882138</v>
      </c>
      <c r="D148">
        <v>0.4311098921898828</v>
      </c>
      <c r="E148">
        <v>130.1706641084259</v>
      </c>
      <c r="F148">
        <v>30.39763946574958</v>
      </c>
      <c r="G148">
        <v>41041.07486331968</v>
      </c>
      <c r="H148">
        <v>0.3804480012517568</v>
      </c>
      <c r="I148">
        <v>0.157913518931136</v>
      </c>
      <c r="J148">
        <v>18.45036249258508</v>
      </c>
      <c r="K148">
        <v>2.925751139304625</v>
      </c>
      <c r="L148">
        <v>943.0235555997278</v>
      </c>
      <c r="M148">
        <v>452.1051957904638</v>
      </c>
      <c r="N148">
        <v>540.4484621581518</v>
      </c>
    </row>
    <row r="149" spans="1:14">
      <c r="A149">
        <v>147</v>
      </c>
      <c r="B149">
        <v>12.59559831218389</v>
      </c>
      <c r="C149">
        <v>1207.687714668622</v>
      </c>
      <c r="D149">
        <v>0.4311753361879366</v>
      </c>
      <c r="E149">
        <v>131.7161866116849</v>
      </c>
      <c r="F149">
        <v>29.96783925825127</v>
      </c>
      <c r="G149">
        <v>41040.98142239204</v>
      </c>
      <c r="H149">
        <v>0.3808627275377716</v>
      </c>
      <c r="I149">
        <v>0.1580856604248548</v>
      </c>
      <c r="J149">
        <v>18.49388853836862</v>
      </c>
      <c r="K149">
        <v>2.925751139304625</v>
      </c>
      <c r="L149">
        <v>943.0235555997278</v>
      </c>
      <c r="M149">
        <v>451.612892671304</v>
      </c>
      <c r="N149">
        <v>535.6383725025432</v>
      </c>
    </row>
    <row r="150" spans="1:14">
      <c r="A150">
        <v>148</v>
      </c>
      <c r="B150">
        <v>12.76869910769848</v>
      </c>
      <c r="C150">
        <v>1225.186168866334</v>
      </c>
      <c r="D150">
        <v>0.4309611453807059</v>
      </c>
      <c r="E150">
        <v>133.2601299253531</v>
      </c>
      <c r="F150">
        <v>29.53984410423224</v>
      </c>
      <c r="G150">
        <v>41041.01566163004</v>
      </c>
      <c r="H150">
        <v>0.3814015546554145</v>
      </c>
      <c r="I150">
        <v>0.1583093127662065</v>
      </c>
      <c r="J150">
        <v>18.54421664430749</v>
      </c>
      <c r="K150">
        <v>2.925751139304625</v>
      </c>
      <c r="L150">
        <v>943.0235555997278</v>
      </c>
      <c r="M150">
        <v>450.9748741045782</v>
      </c>
      <c r="N150">
        <v>531.248441198506</v>
      </c>
    </row>
    <row r="151" spans="1:14">
      <c r="A151">
        <v>149</v>
      </c>
      <c r="B151">
        <v>12.86956339334466</v>
      </c>
      <c r="C151">
        <v>1235.029996305151</v>
      </c>
      <c r="D151">
        <v>0.4309051390504279</v>
      </c>
      <c r="E151">
        <v>134.1387404850384</v>
      </c>
      <c r="F151">
        <v>29.30431901075805</v>
      </c>
      <c r="G151">
        <v>41040.82480684684</v>
      </c>
      <c r="H151">
        <v>0.3816410584469668</v>
      </c>
      <c r="I151">
        <v>0.158408724213755</v>
      </c>
      <c r="J151">
        <v>18.5703503295782</v>
      </c>
      <c r="K151">
        <v>2.925751139304625</v>
      </c>
      <c r="L151">
        <v>943.0235555997278</v>
      </c>
      <c r="M151">
        <v>450.6918589785787</v>
      </c>
      <c r="N151">
        <v>528.7187598203813</v>
      </c>
    </row>
    <row r="152" spans="1:14">
      <c r="A152">
        <v>150</v>
      </c>
      <c r="B152">
        <v>12.92354022273103</v>
      </c>
      <c r="C152">
        <v>1240.9983331016</v>
      </c>
      <c r="D152">
        <v>0.4307000813704701</v>
      </c>
      <c r="E152">
        <v>134.6549386020304</v>
      </c>
      <c r="F152">
        <v>29.1636093307118</v>
      </c>
      <c r="G152">
        <v>41041.37994096315</v>
      </c>
      <c r="H152">
        <v>0.3818773361035191</v>
      </c>
      <c r="I152">
        <v>0.1585067965812486</v>
      </c>
      <c r="J152">
        <v>18.58835108610874</v>
      </c>
      <c r="K152">
        <v>2.925751139304625</v>
      </c>
      <c r="L152">
        <v>943.0235555997278</v>
      </c>
      <c r="M152">
        <v>450.4130039479205</v>
      </c>
      <c r="N152">
        <v>527.3238849006433</v>
      </c>
    </row>
    <row r="153" spans="1:14">
      <c r="A153">
        <v>151</v>
      </c>
      <c r="B153">
        <v>12.93928790010562</v>
      </c>
      <c r="C153">
        <v>1241.698167622863</v>
      </c>
      <c r="D153">
        <v>0.4307920563255507</v>
      </c>
      <c r="E153">
        <v>134.7270923490242</v>
      </c>
      <c r="F153">
        <v>29.14723057913915</v>
      </c>
      <c r="G153">
        <v>41041.52441048025</v>
      </c>
      <c r="H153">
        <v>0.3818448925058134</v>
      </c>
      <c r="I153">
        <v>0.1584933301346813</v>
      </c>
      <c r="J153">
        <v>18.58893467655437</v>
      </c>
      <c r="K153">
        <v>2.925751139304625</v>
      </c>
      <c r="L153">
        <v>943.0235555997278</v>
      </c>
      <c r="M153">
        <v>450.451273461507</v>
      </c>
      <c r="N153">
        <v>527.0779322174826</v>
      </c>
    </row>
    <row r="154" spans="1:14">
      <c r="A154">
        <v>152</v>
      </c>
      <c r="B154">
        <v>13.09197032072073</v>
      </c>
      <c r="C154">
        <v>1256.724576230895</v>
      </c>
      <c r="D154">
        <v>0.4305345956119624</v>
      </c>
      <c r="E154">
        <v>136.0688374193456</v>
      </c>
      <c r="F154">
        <v>28.79941584062141</v>
      </c>
      <c r="G154">
        <v>41043.26614368845</v>
      </c>
      <c r="H154">
        <v>0.3822633758896573</v>
      </c>
      <c r="I154">
        <v>0.1586670310965461</v>
      </c>
      <c r="J154">
        <v>18.62700763639566</v>
      </c>
      <c r="K154">
        <v>2.925751139304625</v>
      </c>
      <c r="L154">
        <v>943.0235555997278</v>
      </c>
      <c r="M154">
        <v>449.9581412781365</v>
      </c>
      <c r="N154">
        <v>523.3540634447058</v>
      </c>
    </row>
    <row r="155" spans="1:14">
      <c r="A155">
        <v>153</v>
      </c>
      <c r="B155">
        <v>13.21367104399754</v>
      </c>
      <c r="C155">
        <v>1268.629120344314</v>
      </c>
      <c r="D155">
        <v>0.4307808158351374</v>
      </c>
      <c r="E155">
        <v>137.1352529794651</v>
      </c>
      <c r="F155">
        <v>28.5315334090952</v>
      </c>
      <c r="G155">
        <v>41049.26706939359</v>
      </c>
      <c r="H155">
        <v>0.3827785933756911</v>
      </c>
      <c r="I155">
        <v>0.1588808837280931</v>
      </c>
      <c r="J155">
        <v>18.65705657608975</v>
      </c>
      <c r="K155">
        <v>2.925751139304625</v>
      </c>
      <c r="L155">
        <v>943.0235555997278</v>
      </c>
      <c r="M155">
        <v>449.352500559503</v>
      </c>
      <c r="N155">
        <v>520.4705853940989</v>
      </c>
    </row>
    <row r="156" spans="1:14">
      <c r="A156">
        <v>154</v>
      </c>
      <c r="B156">
        <v>13.24566864966352</v>
      </c>
      <c r="C156">
        <v>1273.617069711991</v>
      </c>
      <c r="D156">
        <v>0.4303068266367496</v>
      </c>
      <c r="E156">
        <v>137.5825674661868</v>
      </c>
      <c r="F156">
        <v>28.41541389773177</v>
      </c>
      <c r="G156">
        <v>41038.11117384895</v>
      </c>
      <c r="H156">
        <v>0.3828211055410836</v>
      </c>
      <c r="I156">
        <v>0.1588985293606432</v>
      </c>
      <c r="J156">
        <v>18.66919435078587</v>
      </c>
      <c r="K156">
        <v>2.925751139304625</v>
      </c>
      <c r="L156">
        <v>943.0235555997278</v>
      </c>
      <c r="M156">
        <v>449.3026001032663</v>
      </c>
      <c r="N156">
        <v>519.4973541477945</v>
      </c>
    </row>
    <row r="157" spans="1:14">
      <c r="A157">
        <v>155</v>
      </c>
      <c r="B157">
        <v>13.23038628216827</v>
      </c>
      <c r="C157">
        <v>1272.961671999777</v>
      </c>
      <c r="D157">
        <v>0.4301068252141489</v>
      </c>
      <c r="E157">
        <v>137.5266042002882</v>
      </c>
      <c r="F157">
        <v>28.42888750366327</v>
      </c>
      <c r="G157">
        <v>41035.16714719744</v>
      </c>
      <c r="H157">
        <v>0.3827765116268479</v>
      </c>
      <c r="I157">
        <v>0.1588800196513092</v>
      </c>
      <c r="J157">
        <v>18.66686659107048</v>
      </c>
      <c r="K157">
        <v>2.925751139304625</v>
      </c>
      <c r="L157">
        <v>943.0235555997278</v>
      </c>
      <c r="M157">
        <v>449.3549443851287</v>
      </c>
      <c r="N157">
        <v>519.7241790131924</v>
      </c>
    </row>
    <row r="158" spans="1:14">
      <c r="A158">
        <v>156</v>
      </c>
      <c r="B158">
        <v>13.33999922150571</v>
      </c>
      <c r="C158">
        <v>1286.404237567423</v>
      </c>
      <c r="D158">
        <v>0.4300473454789241</v>
      </c>
      <c r="E158">
        <v>138.7143041365925</v>
      </c>
      <c r="F158">
        <v>28.12306216350957</v>
      </c>
      <c r="G158">
        <v>41012.65148870547</v>
      </c>
      <c r="H158">
        <v>0.3832879504376763</v>
      </c>
      <c r="I158">
        <v>0.1590923038585337</v>
      </c>
      <c r="J158">
        <v>18.70234351984065</v>
      </c>
      <c r="K158">
        <v>2.925751139304625</v>
      </c>
      <c r="L158">
        <v>943.0235555997278</v>
      </c>
      <c r="M158">
        <v>448.7553493335917</v>
      </c>
      <c r="N158">
        <v>516.8395263514817</v>
      </c>
    </row>
    <row r="159" spans="1:14">
      <c r="A159">
        <v>157</v>
      </c>
      <c r="B159">
        <v>13.47171376192102</v>
      </c>
      <c r="C159">
        <v>1299.50866100197</v>
      </c>
      <c r="D159">
        <v>0.4300950967667206</v>
      </c>
      <c r="E159">
        <v>139.9096517962879</v>
      </c>
      <c r="F159">
        <v>27.83905162519305</v>
      </c>
      <c r="G159">
        <v>41011.57620972261</v>
      </c>
      <c r="H159">
        <v>0.3836987285433591</v>
      </c>
      <c r="I159">
        <v>0.1592628065710064</v>
      </c>
      <c r="J159">
        <v>18.73065275954182</v>
      </c>
      <c r="K159">
        <v>2.925751139304625</v>
      </c>
      <c r="L159">
        <v>943.0235555997278</v>
      </c>
      <c r="M159">
        <v>448.274923263341</v>
      </c>
      <c r="N159">
        <v>513.7583734343486</v>
      </c>
    </row>
    <row r="160" spans="1:14">
      <c r="A160">
        <v>158</v>
      </c>
      <c r="B160">
        <v>13.58287563867111</v>
      </c>
      <c r="C160">
        <v>1311.749820540152</v>
      </c>
      <c r="D160">
        <v>0.4300432228360972</v>
      </c>
      <c r="E160">
        <v>141.0180833968252</v>
      </c>
      <c r="F160">
        <v>27.57850446073695</v>
      </c>
      <c r="G160">
        <v>41009.59536195885</v>
      </c>
      <c r="H160">
        <v>0.3842756926046437</v>
      </c>
      <c r="I160">
        <v>0.1595022885104947</v>
      </c>
      <c r="J160">
        <v>18.75687812155378</v>
      </c>
      <c r="K160">
        <v>2.925751139304625</v>
      </c>
      <c r="L160">
        <v>943.0235555997278</v>
      </c>
      <c r="M160">
        <v>447.601868669268</v>
      </c>
      <c r="N160">
        <v>510.9610695196617</v>
      </c>
    </row>
    <row r="161" spans="1:14">
      <c r="A161">
        <v>159</v>
      </c>
      <c r="B161">
        <v>13.83249035950384</v>
      </c>
      <c r="C161">
        <v>1333.560666778597</v>
      </c>
      <c r="D161">
        <v>0.4304441318223998</v>
      </c>
      <c r="E161">
        <v>142.9186097510017</v>
      </c>
      <c r="F161">
        <v>27.13007460605735</v>
      </c>
      <c r="G161">
        <v>41016.59957049775</v>
      </c>
      <c r="H161">
        <v>0.3848106430483634</v>
      </c>
      <c r="I161">
        <v>0.1597243317509471</v>
      </c>
      <c r="J161">
        <v>18.81571794680231</v>
      </c>
      <c r="K161">
        <v>2.925751139304625</v>
      </c>
      <c r="L161">
        <v>943.0235555997278</v>
      </c>
      <c r="M161">
        <v>446.9796280359084</v>
      </c>
      <c r="N161">
        <v>505.8644913409451</v>
      </c>
    </row>
    <row r="162" spans="1:14">
      <c r="A162">
        <v>160</v>
      </c>
      <c r="B162">
        <v>13.93490561110525</v>
      </c>
      <c r="C162">
        <v>1339.033540262916</v>
      </c>
      <c r="D162">
        <v>0.4306536154920796</v>
      </c>
      <c r="E162">
        <v>143.4423987419659</v>
      </c>
      <c r="F162">
        <v>27.02110861834541</v>
      </c>
      <c r="G162">
        <v>41021.74027778758</v>
      </c>
      <c r="H162">
        <v>0.3851188150261823</v>
      </c>
      <c r="I162">
        <v>0.1598522454771153</v>
      </c>
      <c r="J162">
        <v>18.82147504171742</v>
      </c>
      <c r="K162">
        <v>2.925751139304625</v>
      </c>
      <c r="L162">
        <v>943.0235555997278</v>
      </c>
      <c r="M162">
        <v>446.6219550512541</v>
      </c>
      <c r="N162">
        <v>504.0440481290544</v>
      </c>
    </row>
    <row r="163" spans="1:14">
      <c r="A163">
        <v>161</v>
      </c>
      <c r="B163">
        <v>13.92048961278611</v>
      </c>
      <c r="C163">
        <v>1339.108289718854</v>
      </c>
      <c r="D163">
        <v>0.430750245631085</v>
      </c>
      <c r="E163">
        <v>143.4187965659046</v>
      </c>
      <c r="F163">
        <v>27.01883964826341</v>
      </c>
      <c r="G163">
        <v>41019.70311083188</v>
      </c>
      <c r="H163">
        <v>0.3851633200785468</v>
      </c>
      <c r="I163">
        <v>0.1598707183023265</v>
      </c>
      <c r="J163">
        <v>18.82706671908321</v>
      </c>
      <c r="K163">
        <v>2.925751139304625</v>
      </c>
      <c r="L163">
        <v>943.0235555997278</v>
      </c>
      <c r="M163">
        <v>446.5703485444546</v>
      </c>
      <c r="N163">
        <v>504.2318223070373</v>
      </c>
    </row>
    <row r="164" spans="1:14">
      <c r="A164">
        <v>162</v>
      </c>
      <c r="B164">
        <v>14.03227344978861</v>
      </c>
      <c r="C164">
        <v>1349.221872919785</v>
      </c>
      <c r="D164">
        <v>0.4303639234484464</v>
      </c>
      <c r="E164">
        <v>144.3526219245122</v>
      </c>
      <c r="F164">
        <v>26.81857058982683</v>
      </c>
      <c r="G164">
        <v>41025.80288815912</v>
      </c>
      <c r="H164">
        <v>0.3854189840321949</v>
      </c>
      <c r="I164">
        <v>0.1599768373894332</v>
      </c>
      <c r="J164">
        <v>18.8446921224953</v>
      </c>
      <c r="K164">
        <v>2.925751139304625</v>
      </c>
      <c r="L164">
        <v>943.0235555997278</v>
      </c>
      <c r="M164">
        <v>446.2741204248726</v>
      </c>
      <c r="N164">
        <v>501.941357679577</v>
      </c>
    </row>
    <row r="165" spans="1:14">
      <c r="A165">
        <v>163</v>
      </c>
      <c r="B165">
        <v>14.07377108469223</v>
      </c>
      <c r="C165">
        <v>1353.018019957188</v>
      </c>
      <c r="D165">
        <v>0.4295726902432307</v>
      </c>
      <c r="E165">
        <v>144.7097536949179</v>
      </c>
      <c r="F165">
        <v>26.75072081810178</v>
      </c>
      <c r="G165">
        <v>41045.81343515513</v>
      </c>
      <c r="H165">
        <v>0.3854632050408133</v>
      </c>
      <c r="I165">
        <v>0.1599951923158848</v>
      </c>
      <c r="J165">
        <v>18.8497117472204</v>
      </c>
      <c r="K165">
        <v>2.925751139304625</v>
      </c>
      <c r="L165">
        <v>943.0235555997278</v>
      </c>
      <c r="M165">
        <v>446.2229230823826</v>
      </c>
      <c r="N165">
        <v>501.3022918647526</v>
      </c>
    </row>
    <row r="166" spans="1:14">
      <c r="A166">
        <v>164</v>
      </c>
      <c r="B166">
        <v>14.06201952785467</v>
      </c>
      <c r="C166">
        <v>1353.408709464566</v>
      </c>
      <c r="D166">
        <v>0.4298239991676542</v>
      </c>
      <c r="E166">
        <v>144.7148471916105</v>
      </c>
      <c r="F166">
        <v>26.74142348303848</v>
      </c>
      <c r="G166">
        <v>41041.54969853303</v>
      </c>
      <c r="H166">
        <v>0.3855167251526762</v>
      </c>
      <c r="I166">
        <v>0.1600174070447572</v>
      </c>
      <c r="J166">
        <v>18.85583901195342</v>
      </c>
      <c r="K166">
        <v>2.925751139304625</v>
      </c>
      <c r="L166">
        <v>943.0235555997278</v>
      </c>
      <c r="M166">
        <v>446.1609753141008</v>
      </c>
      <c r="N166">
        <v>501.4204269700942</v>
      </c>
    </row>
    <row r="167" spans="1:14">
      <c r="A167">
        <v>165</v>
      </c>
      <c r="B167">
        <v>14.18055282758206</v>
      </c>
      <c r="C167">
        <v>1367.156065334117</v>
      </c>
      <c r="D167">
        <v>0.4292219429374956</v>
      </c>
      <c r="E167">
        <v>145.9444448371852</v>
      </c>
      <c r="F167">
        <v>26.46776263966951</v>
      </c>
      <c r="G167">
        <v>41028.52326497975</v>
      </c>
      <c r="H167">
        <v>0.3857971959079418</v>
      </c>
      <c r="I167">
        <v>0.1601338227540672</v>
      </c>
      <c r="J167">
        <v>18.88644316101497</v>
      </c>
      <c r="K167">
        <v>2.925751139304625</v>
      </c>
      <c r="L167">
        <v>943.0235555997278</v>
      </c>
      <c r="M167">
        <v>445.836620686737</v>
      </c>
      <c r="N167">
        <v>498.8210019644811</v>
      </c>
    </row>
    <row r="168" spans="1:14">
      <c r="A168">
        <v>166</v>
      </c>
      <c r="B168">
        <v>14.3408825566349</v>
      </c>
      <c r="C168">
        <v>1382.864318855146</v>
      </c>
      <c r="D168">
        <v>0.4290844252394346</v>
      </c>
      <c r="E168">
        <v>147.3496960384716</v>
      </c>
      <c r="F168">
        <v>26.16709897651407</v>
      </c>
      <c r="G168">
        <v>41028.49381282856</v>
      </c>
      <c r="H168">
        <v>0.3862908723515901</v>
      </c>
      <c r="I168">
        <v>0.1603387342903964</v>
      </c>
      <c r="J168">
        <v>18.92017481216785</v>
      </c>
      <c r="K168">
        <v>2.925751139304625</v>
      </c>
      <c r="L168">
        <v>943.0235555997278</v>
      </c>
      <c r="M168">
        <v>445.2668452840489</v>
      </c>
      <c r="N168">
        <v>495.5482389599823</v>
      </c>
    </row>
    <row r="169" spans="1:14">
      <c r="A169">
        <v>167</v>
      </c>
      <c r="B169">
        <v>14.43362524129213</v>
      </c>
      <c r="C169">
        <v>1392.809893551872</v>
      </c>
      <c r="D169">
        <v>0.4290447212590551</v>
      </c>
      <c r="E169">
        <v>148.2194866320644</v>
      </c>
      <c r="F169">
        <v>25.97961103117114</v>
      </c>
      <c r="G169">
        <v>41026.71735737295</v>
      </c>
      <c r="H169">
        <v>0.3866686945899159</v>
      </c>
      <c r="I169">
        <v>0.1604955579272355</v>
      </c>
      <c r="J169">
        <v>18.94432497432761</v>
      </c>
      <c r="K169">
        <v>2.925751139304625</v>
      </c>
      <c r="L169">
        <v>943.0235555997278</v>
      </c>
      <c r="M169">
        <v>444.8317655413875</v>
      </c>
      <c r="N169">
        <v>493.598137277409</v>
      </c>
    </row>
    <row r="170" spans="1:14">
      <c r="A170">
        <v>168</v>
      </c>
      <c r="B170">
        <v>14.54229727156921</v>
      </c>
      <c r="C170">
        <v>1401.794956319511</v>
      </c>
      <c r="D170">
        <v>0.4290952256140199</v>
      </c>
      <c r="E170">
        <v>149.0573833437404</v>
      </c>
      <c r="F170">
        <v>25.8131673836044</v>
      </c>
      <c r="G170">
        <v>41026.93449761981</v>
      </c>
      <c r="H170">
        <v>0.3868960107950403</v>
      </c>
      <c r="I170">
        <v>0.1605899106423061</v>
      </c>
      <c r="J170">
        <v>18.9574942204943</v>
      </c>
      <c r="K170">
        <v>2.925751139304625</v>
      </c>
      <c r="L170">
        <v>943.0235555997278</v>
      </c>
      <c r="M170">
        <v>444.570409864305</v>
      </c>
      <c r="N170">
        <v>491.5266792153407</v>
      </c>
    </row>
    <row r="171" spans="1:14">
      <c r="A171">
        <v>169</v>
      </c>
      <c r="B171">
        <v>14.68116880813664</v>
      </c>
      <c r="C171">
        <v>1417.022001075431</v>
      </c>
      <c r="D171">
        <v>0.4289923876975368</v>
      </c>
      <c r="E171">
        <v>150.3833014130632</v>
      </c>
      <c r="F171">
        <v>25.53487153871941</v>
      </c>
      <c r="G171">
        <v>41024.34833768437</v>
      </c>
      <c r="H171">
        <v>0.3874705391339499</v>
      </c>
      <c r="I171">
        <v>0.160828381580317</v>
      </c>
      <c r="J171">
        <v>18.99464576439086</v>
      </c>
      <c r="K171">
        <v>2.925751139304625</v>
      </c>
      <c r="L171">
        <v>943.0235555997278</v>
      </c>
      <c r="M171">
        <v>443.9112157493697</v>
      </c>
      <c r="N171">
        <v>488.6838104709171</v>
      </c>
    </row>
    <row r="172" spans="1:14">
      <c r="A172">
        <v>170</v>
      </c>
      <c r="B172">
        <v>14.86566127357697</v>
      </c>
      <c r="C172">
        <v>1434.684978124242</v>
      </c>
      <c r="D172">
        <v>0.4291308820499947</v>
      </c>
      <c r="E172">
        <v>151.9633667331719</v>
      </c>
      <c r="F172">
        <v>25.21943205480804</v>
      </c>
      <c r="G172">
        <v>41021.27945940003</v>
      </c>
      <c r="H172">
        <v>0.3880078268068231</v>
      </c>
      <c r="I172">
        <v>0.161051394940415</v>
      </c>
      <c r="J172">
        <v>19.03068319675663</v>
      </c>
      <c r="K172">
        <v>2.925751139304625</v>
      </c>
      <c r="L172">
        <v>943.0235555997278</v>
      </c>
      <c r="M172">
        <v>443.2965167469437</v>
      </c>
      <c r="N172">
        <v>485.1759648164064</v>
      </c>
    </row>
    <row r="173" spans="1:14">
      <c r="A173">
        <v>171</v>
      </c>
      <c r="B173">
        <v>14.9670618515298</v>
      </c>
      <c r="C173">
        <v>1444.816249725401</v>
      </c>
      <c r="D173">
        <v>0.4291561847380346</v>
      </c>
      <c r="E173">
        <v>152.8604820049084</v>
      </c>
      <c r="F173">
        <v>25.04203006392689</v>
      </c>
      <c r="G173">
        <v>41019.6627326311</v>
      </c>
      <c r="H173">
        <v>0.3883611837611112</v>
      </c>
      <c r="I173">
        <v>0.1611980637096208</v>
      </c>
      <c r="J173">
        <v>19.0523490191975</v>
      </c>
      <c r="K173">
        <v>2.925751139304625</v>
      </c>
      <c r="L173">
        <v>943.0235555997278</v>
      </c>
      <c r="M173">
        <v>442.8931759560659</v>
      </c>
      <c r="N173">
        <v>483.2664950728091</v>
      </c>
    </row>
    <row r="174" spans="1:14">
      <c r="A174">
        <v>172</v>
      </c>
      <c r="B174">
        <v>15.04585942788642</v>
      </c>
      <c r="C174">
        <v>1451.973928175811</v>
      </c>
      <c r="D174">
        <v>0.4293201805535353</v>
      </c>
      <c r="E174">
        <v>153.5101692742701</v>
      </c>
      <c r="F174">
        <v>24.91801127753952</v>
      </c>
      <c r="G174">
        <v>41018.00424164032</v>
      </c>
      <c r="H174">
        <v>0.3885266455834849</v>
      </c>
      <c r="I174">
        <v>0.1612667423688169</v>
      </c>
      <c r="J174">
        <v>19.0655203727772</v>
      </c>
      <c r="K174">
        <v>2.925751139304625</v>
      </c>
      <c r="L174">
        <v>943.0235555997278</v>
      </c>
      <c r="M174">
        <v>442.7045610622263</v>
      </c>
      <c r="N174">
        <v>481.8415714581518</v>
      </c>
    </row>
    <row r="175" spans="1:14">
      <c r="A175">
        <v>173</v>
      </c>
      <c r="B175">
        <v>15.02836895623378</v>
      </c>
      <c r="C175">
        <v>1450.905549105442</v>
      </c>
      <c r="D175">
        <v>0.429245245278942</v>
      </c>
      <c r="E175">
        <v>153.401216728192</v>
      </c>
      <c r="F175">
        <v>24.93629493447162</v>
      </c>
      <c r="G175">
        <v>41017.81619679352</v>
      </c>
      <c r="H175">
        <v>0.3885859037378423</v>
      </c>
      <c r="I175">
        <v>0.1612913388015729</v>
      </c>
      <c r="J175">
        <v>19.06504809795786</v>
      </c>
      <c r="K175">
        <v>2.925751139304625</v>
      </c>
      <c r="L175">
        <v>943.0235555997278</v>
      </c>
      <c r="M175">
        <v>442.6370499791893</v>
      </c>
      <c r="N175">
        <v>482.1008697599382</v>
      </c>
    </row>
    <row r="176" spans="1:14">
      <c r="A176">
        <v>174</v>
      </c>
      <c r="B176">
        <v>15.19606611125234</v>
      </c>
      <c r="C176">
        <v>1467.524887190476</v>
      </c>
      <c r="D176">
        <v>0.4294493613301304</v>
      </c>
      <c r="E176">
        <v>154.8733868110184</v>
      </c>
      <c r="F176">
        <v>24.65242209275052</v>
      </c>
      <c r="G176">
        <v>41013.48470895536</v>
      </c>
      <c r="H176">
        <v>0.3890847683918525</v>
      </c>
      <c r="I176">
        <v>0.1614984038215649</v>
      </c>
      <c r="J176">
        <v>19.10028309942443</v>
      </c>
      <c r="K176">
        <v>2.925751139304625</v>
      </c>
      <c r="L176">
        <v>943.0235555997278</v>
      </c>
      <c r="M176">
        <v>442.06952331989</v>
      </c>
      <c r="N176">
        <v>479.0175431960922</v>
      </c>
    </row>
    <row r="177" spans="1:14">
      <c r="A177">
        <v>175</v>
      </c>
      <c r="B177">
        <v>15.32956857845263</v>
      </c>
      <c r="C177">
        <v>1480.593667160524</v>
      </c>
      <c r="D177">
        <v>0.4292273792585328</v>
      </c>
      <c r="E177">
        <v>156.0199500493414</v>
      </c>
      <c r="F177">
        <v>24.43217590011171</v>
      </c>
      <c r="G177">
        <v>41005.64863299866</v>
      </c>
      <c r="H177">
        <v>0.3893682006231691</v>
      </c>
      <c r="I177">
        <v>0.161616048758267</v>
      </c>
      <c r="J177">
        <v>19.12813169948227</v>
      </c>
      <c r="K177">
        <v>2.925751139304625</v>
      </c>
      <c r="L177">
        <v>943.0235555997278</v>
      </c>
      <c r="M177">
        <v>441.7477282909391</v>
      </c>
      <c r="N177">
        <v>476.6386873944385</v>
      </c>
    </row>
    <row r="178" spans="1:14">
      <c r="A178">
        <v>176</v>
      </c>
      <c r="B178">
        <v>15.39866864060983</v>
      </c>
      <c r="C178">
        <v>1485.685671143561</v>
      </c>
      <c r="D178">
        <v>0.4296350052608374</v>
      </c>
      <c r="E178">
        <v>156.464792989814</v>
      </c>
      <c r="F178">
        <v>24.35150741359293</v>
      </c>
      <c r="G178">
        <v>41014.77007792638</v>
      </c>
      <c r="H178">
        <v>0.389634553435031</v>
      </c>
      <c r="I178">
        <v>0.1617266044969223</v>
      </c>
      <c r="J178">
        <v>19.13942437046953</v>
      </c>
      <c r="K178">
        <v>2.925751139304625</v>
      </c>
      <c r="L178">
        <v>943.0235555997278</v>
      </c>
      <c r="M178">
        <v>441.4457510958306</v>
      </c>
      <c r="N178">
        <v>475.5437852496149</v>
      </c>
    </row>
    <row r="179" spans="1:14">
      <c r="A179">
        <v>177</v>
      </c>
      <c r="B179">
        <v>15.38398978061934</v>
      </c>
      <c r="C179">
        <v>1484.902970442866</v>
      </c>
      <c r="D179">
        <v>0.4294644182670939</v>
      </c>
      <c r="E179">
        <v>156.3943570779226</v>
      </c>
      <c r="F179">
        <v>24.36351835910103</v>
      </c>
      <c r="G179">
        <v>41012.32037142074</v>
      </c>
      <c r="H179">
        <v>0.3896231958473038</v>
      </c>
      <c r="I179">
        <v>0.1617218902741148</v>
      </c>
      <c r="J179">
        <v>19.13772950711497</v>
      </c>
      <c r="K179">
        <v>2.925751139304625</v>
      </c>
      <c r="L179">
        <v>943.0235555997278</v>
      </c>
      <c r="M179">
        <v>441.458619320562</v>
      </c>
      <c r="N179">
        <v>475.7324757417671</v>
      </c>
    </row>
    <row r="180" spans="1:14">
      <c r="A180">
        <v>178</v>
      </c>
      <c r="B180">
        <v>15.57342081013713</v>
      </c>
      <c r="C180">
        <v>1500.311570026606</v>
      </c>
      <c r="D180">
        <v>0.4296956916711964</v>
      </c>
      <c r="E180">
        <v>157.7635303870439</v>
      </c>
      <c r="F180">
        <v>24.11996643347062</v>
      </c>
      <c r="G180">
        <v>41032.32822526261</v>
      </c>
      <c r="H180">
        <v>0.3899984502098951</v>
      </c>
      <c r="I180">
        <v>0.1618776480562455</v>
      </c>
      <c r="J180">
        <v>19.16810436051117</v>
      </c>
      <c r="K180">
        <v>2.925751139304625</v>
      </c>
      <c r="L180">
        <v>943.0235555997278</v>
      </c>
      <c r="M180">
        <v>441.0338502664428</v>
      </c>
      <c r="N180">
        <v>472.6992366056477</v>
      </c>
    </row>
    <row r="181" spans="1:14">
      <c r="A181">
        <v>179</v>
      </c>
      <c r="B181">
        <v>15.70927367193136</v>
      </c>
      <c r="C181">
        <v>1513.491968722915</v>
      </c>
      <c r="D181">
        <v>0.4296589963993801</v>
      </c>
      <c r="E181">
        <v>158.8933091736181</v>
      </c>
      <c r="F181">
        <v>23.90971071509393</v>
      </c>
      <c r="G181">
        <v>41031.70909124967</v>
      </c>
      <c r="H181">
        <v>0.3904102600756972</v>
      </c>
      <c r="I181">
        <v>0.1620485790240136</v>
      </c>
      <c r="J181">
        <v>19.19887662335096</v>
      </c>
      <c r="K181">
        <v>2.925751139304625</v>
      </c>
      <c r="L181">
        <v>943.0235555997278</v>
      </c>
      <c r="M181">
        <v>440.5686419733594</v>
      </c>
      <c r="N181">
        <v>470.3870959407473</v>
      </c>
    </row>
    <row r="182" spans="1:14">
      <c r="A182">
        <v>180</v>
      </c>
      <c r="B182">
        <v>15.9133096218629</v>
      </c>
      <c r="C182">
        <v>1532.093096666764</v>
      </c>
      <c r="D182">
        <v>0.4297120773435299</v>
      </c>
      <c r="E182">
        <v>160.5125486391968</v>
      </c>
      <c r="F182">
        <v>23.61940643438088</v>
      </c>
      <c r="G182">
        <v>41031.65789864691</v>
      </c>
      <c r="H182">
        <v>0.3907624331324285</v>
      </c>
      <c r="I182">
        <v>0.1621947563898512</v>
      </c>
      <c r="J182">
        <v>19.23915996622418</v>
      </c>
      <c r="K182">
        <v>2.925751139304625</v>
      </c>
      <c r="L182">
        <v>943.0235555997278</v>
      </c>
      <c r="M182">
        <v>440.1715812730765</v>
      </c>
      <c r="N182">
        <v>467.2094056516754</v>
      </c>
    </row>
    <row r="183" spans="1:14">
      <c r="A183">
        <v>181</v>
      </c>
      <c r="B183">
        <v>16.0304160715558</v>
      </c>
      <c r="C183">
        <v>1546.292773504128</v>
      </c>
      <c r="D183">
        <v>0.4293190060320077</v>
      </c>
      <c r="E183">
        <v>161.7973801645314</v>
      </c>
      <c r="F183">
        <v>23.39958498063851</v>
      </c>
      <c r="G183">
        <v>41022.61712479805</v>
      </c>
      <c r="H183">
        <v>0.3913746777134128</v>
      </c>
      <c r="I183">
        <v>0.1624488823043301</v>
      </c>
      <c r="J183">
        <v>19.26201966430644</v>
      </c>
      <c r="K183">
        <v>2.925751139304625</v>
      </c>
      <c r="L183">
        <v>943.0235555997278</v>
      </c>
      <c r="M183">
        <v>439.4830015547558</v>
      </c>
      <c r="N183">
        <v>465.0049057259454</v>
      </c>
    </row>
    <row r="184" spans="1:14">
      <c r="A184">
        <v>182</v>
      </c>
      <c r="B184">
        <v>16.09758792486427</v>
      </c>
      <c r="C184">
        <v>1553.343123280869</v>
      </c>
      <c r="D184">
        <v>0.4293851594266102</v>
      </c>
      <c r="E184">
        <v>162.3952276929177</v>
      </c>
      <c r="F184">
        <v>23.29249878744664</v>
      </c>
      <c r="G184">
        <v>41019.88443870038</v>
      </c>
      <c r="H184">
        <v>0.3916845500991915</v>
      </c>
      <c r="I184">
        <v>0.1625775018231523</v>
      </c>
      <c r="J184">
        <v>19.27902120206263</v>
      </c>
      <c r="K184">
        <v>2.925751139304625</v>
      </c>
      <c r="L184">
        <v>943.0235555997278</v>
      </c>
      <c r="M184">
        <v>439.1353145036154</v>
      </c>
      <c r="N184">
        <v>463.8987462833717</v>
      </c>
    </row>
    <row r="185" spans="1:14">
      <c r="A185">
        <v>183</v>
      </c>
      <c r="B185">
        <v>16.10979812845644</v>
      </c>
      <c r="C185">
        <v>1553.071798750545</v>
      </c>
      <c r="D185">
        <v>0.429300136324451</v>
      </c>
      <c r="E185">
        <v>162.3983026578709</v>
      </c>
      <c r="F185">
        <v>23.29707267255749</v>
      </c>
      <c r="G185">
        <v>41021.45193006597</v>
      </c>
      <c r="H185">
        <v>0.3916491210463321</v>
      </c>
      <c r="I185">
        <v>0.1625627961961257</v>
      </c>
      <c r="J185">
        <v>19.27423726550138</v>
      </c>
      <c r="K185">
        <v>2.925751139304625</v>
      </c>
      <c r="L185">
        <v>943.0235555997278</v>
      </c>
      <c r="M185">
        <v>439.1750392149295</v>
      </c>
      <c r="N185">
        <v>463.8203264108997</v>
      </c>
    </row>
    <row r="186" spans="1:14">
      <c r="A186">
        <v>184</v>
      </c>
      <c r="B186">
        <v>16.12666305355972</v>
      </c>
      <c r="C186">
        <v>1561.157282738102</v>
      </c>
      <c r="D186">
        <v>0.4291727533537713</v>
      </c>
      <c r="E186">
        <v>163.041654326016</v>
      </c>
      <c r="F186">
        <v>23.17406741730141</v>
      </c>
      <c r="G186">
        <v>41014.12704605162</v>
      </c>
      <c r="H186">
        <v>0.3918178743395864</v>
      </c>
      <c r="I186">
        <v>0.1626328410545067</v>
      </c>
      <c r="J186">
        <v>19.30083860510006</v>
      </c>
      <c r="K186">
        <v>2.925751139304625</v>
      </c>
      <c r="L186">
        <v>943.0235555997278</v>
      </c>
      <c r="M186">
        <v>438.9858895128972</v>
      </c>
      <c r="N186">
        <v>463.1280250335184</v>
      </c>
    </row>
    <row r="187" spans="1:14">
      <c r="A187">
        <v>185</v>
      </c>
      <c r="B187">
        <v>16.13167777889246</v>
      </c>
      <c r="C187">
        <v>1561.348883994468</v>
      </c>
      <c r="D187">
        <v>0.4288670930571169</v>
      </c>
      <c r="E187">
        <v>163.0681785747551</v>
      </c>
      <c r="F187">
        <v>23.17391807524985</v>
      </c>
      <c r="G187">
        <v>41022.54105682511</v>
      </c>
      <c r="H187">
        <v>0.3917870415068394</v>
      </c>
      <c r="I187">
        <v>0.1626200431922451</v>
      </c>
      <c r="J187">
        <v>19.29955164007437</v>
      </c>
      <c r="K187">
        <v>2.925751139304625</v>
      </c>
      <c r="L187">
        <v>943.0235555997278</v>
      </c>
      <c r="M187">
        <v>439.0204367977117</v>
      </c>
      <c r="N187">
        <v>463.1577308067191</v>
      </c>
    </row>
    <row r="188" spans="1:14">
      <c r="A188">
        <v>186</v>
      </c>
      <c r="B188">
        <v>16.24681740678689</v>
      </c>
      <c r="C188">
        <v>1573.053834919322</v>
      </c>
      <c r="D188">
        <v>0.4295272487390795</v>
      </c>
      <c r="E188">
        <v>164.0811366382264</v>
      </c>
      <c r="F188">
        <v>22.99536842413909</v>
      </c>
      <c r="G188">
        <v>41003.3037776333</v>
      </c>
      <c r="H188">
        <v>0.3922034229912144</v>
      </c>
      <c r="I188">
        <v>0.1627928717133547</v>
      </c>
      <c r="J188">
        <v>19.32471012592205</v>
      </c>
      <c r="K188">
        <v>2.925751139304625</v>
      </c>
      <c r="L188">
        <v>943.0235555997278</v>
      </c>
      <c r="M188">
        <v>438.5543521833794</v>
      </c>
      <c r="N188">
        <v>461.1055445669893</v>
      </c>
    </row>
    <row r="189" spans="1:14">
      <c r="A189">
        <v>187</v>
      </c>
      <c r="B189">
        <v>16.34271663454351</v>
      </c>
      <c r="C189">
        <v>1577.591677826121</v>
      </c>
      <c r="D189">
        <v>0.4293856127492984</v>
      </c>
      <c r="E189">
        <v>164.5349496698084</v>
      </c>
      <c r="F189">
        <v>22.93336055360133</v>
      </c>
      <c r="G189">
        <v>41016.35631557852</v>
      </c>
      <c r="H189">
        <v>0.3923987579871911</v>
      </c>
      <c r="I189">
        <v>0.1628739499066521</v>
      </c>
      <c r="J189">
        <v>19.32460665652763</v>
      </c>
      <c r="K189">
        <v>2.925751139304625</v>
      </c>
      <c r="L189">
        <v>943.0235555997278</v>
      </c>
      <c r="M189">
        <v>438.336041062674</v>
      </c>
      <c r="N189">
        <v>459.9099638280485</v>
      </c>
    </row>
    <row r="190" spans="1:14">
      <c r="A190">
        <v>188</v>
      </c>
      <c r="B190">
        <v>16.34703101179369</v>
      </c>
      <c r="C190">
        <v>1577.397950907588</v>
      </c>
      <c r="D190">
        <v>0.4295521545985662</v>
      </c>
      <c r="E190">
        <v>164.5142290652963</v>
      </c>
      <c r="F190">
        <v>22.93762857877572</v>
      </c>
      <c r="G190">
        <v>41020.93544536423</v>
      </c>
      <c r="H190">
        <v>0.3924613093058292</v>
      </c>
      <c r="I190">
        <v>0.1628999132414768</v>
      </c>
      <c r="J190">
        <v>19.32465253073575</v>
      </c>
      <c r="K190">
        <v>2.925751139304625</v>
      </c>
      <c r="L190">
        <v>943.0235555997278</v>
      </c>
      <c r="M190">
        <v>438.2661781316663</v>
      </c>
      <c r="N190">
        <v>459.8435854321456</v>
      </c>
    </row>
    <row r="191" spans="1:14">
      <c r="A191">
        <v>189</v>
      </c>
      <c r="B191">
        <v>16.53471083796345</v>
      </c>
      <c r="C191">
        <v>1595.25258887319</v>
      </c>
      <c r="D191">
        <v>0.4297722048661992</v>
      </c>
      <c r="E191">
        <v>166.0854548791966</v>
      </c>
      <c r="F191">
        <v>22.68117604204268</v>
      </c>
      <c r="G191">
        <v>41021.80840719824</v>
      </c>
      <c r="H191">
        <v>0.3930212188894736</v>
      </c>
      <c r="I191">
        <v>0.1631323163355808</v>
      </c>
      <c r="J191">
        <v>19.35822187145222</v>
      </c>
      <c r="K191">
        <v>2.925751139304625</v>
      </c>
      <c r="L191">
        <v>943.0235555997278</v>
      </c>
      <c r="M191">
        <v>437.64181124884</v>
      </c>
      <c r="N191">
        <v>456.9068961277421</v>
      </c>
    </row>
    <row r="192" spans="1:14">
      <c r="A192">
        <v>190</v>
      </c>
      <c r="B192">
        <v>16.60997492776079</v>
      </c>
      <c r="C192">
        <v>1604.480378691226</v>
      </c>
      <c r="D192">
        <v>0.4297221017737325</v>
      </c>
      <c r="E192">
        <v>166.8537663181646</v>
      </c>
      <c r="F192">
        <v>22.55003077942214</v>
      </c>
      <c r="G192">
        <v>41019.56265661598</v>
      </c>
      <c r="H192">
        <v>0.3933725402759906</v>
      </c>
      <c r="I192">
        <v>0.1632781401964977</v>
      </c>
      <c r="J192">
        <v>19.38161568200814</v>
      </c>
      <c r="K192">
        <v>2.925751139304625</v>
      </c>
      <c r="L192">
        <v>943.0235555997278</v>
      </c>
      <c r="M192">
        <v>437.2509529346881</v>
      </c>
      <c r="N192">
        <v>455.6653549016092</v>
      </c>
    </row>
    <row r="193" spans="1:14">
      <c r="A193">
        <v>191</v>
      </c>
      <c r="B193">
        <v>16.78782814684223</v>
      </c>
      <c r="C193">
        <v>1620.685535351051</v>
      </c>
      <c r="D193">
        <v>0.4298021799858567</v>
      </c>
      <c r="E193">
        <v>168.3015970181247</v>
      </c>
      <c r="F193">
        <v>22.32420276294418</v>
      </c>
      <c r="G193">
        <v>41018.42381997913</v>
      </c>
      <c r="H193">
        <v>0.3937878620110386</v>
      </c>
      <c r="I193">
        <v>0.1634505288447604</v>
      </c>
      <c r="J193">
        <v>19.40808331889284</v>
      </c>
      <c r="K193">
        <v>2.925751139304625</v>
      </c>
      <c r="L193">
        <v>943.0235555997278</v>
      </c>
      <c r="M193">
        <v>436.789791375526</v>
      </c>
      <c r="N193">
        <v>453.0284903488626</v>
      </c>
    </row>
    <row r="194" spans="1:14">
      <c r="A194">
        <v>192</v>
      </c>
      <c r="B194">
        <v>16.95740782965296</v>
      </c>
      <c r="C194">
        <v>1638.032043454585</v>
      </c>
      <c r="D194">
        <v>0.4296650218676925</v>
      </c>
      <c r="E194">
        <v>169.8070571199877</v>
      </c>
      <c r="F194">
        <v>22.08750291262833</v>
      </c>
      <c r="G194">
        <v>41017.47386924727</v>
      </c>
      <c r="H194">
        <v>0.3943525783573232</v>
      </c>
      <c r="I194">
        <v>0.1636849270940515</v>
      </c>
      <c r="J194">
        <v>19.441722016561</v>
      </c>
      <c r="K194">
        <v>2.925751139304625</v>
      </c>
      <c r="L194">
        <v>943.0235555997278</v>
      </c>
      <c r="M194">
        <v>436.1643045684974</v>
      </c>
      <c r="N194">
        <v>450.4590475574762</v>
      </c>
    </row>
    <row r="195" spans="1:14">
      <c r="A195">
        <v>193</v>
      </c>
      <c r="B195">
        <v>17.06786723541711</v>
      </c>
      <c r="C195">
        <v>1648.804929812935</v>
      </c>
      <c r="D195">
        <v>0.4296233845904286</v>
      </c>
      <c r="E195">
        <v>170.749554285502</v>
      </c>
      <c r="F195">
        <v>21.9429876241172</v>
      </c>
      <c r="G195">
        <v>41016.81114662124</v>
      </c>
      <c r="H195">
        <v>0.3946642016625914</v>
      </c>
      <c r="I195">
        <v>0.1638142733714769</v>
      </c>
      <c r="J195">
        <v>19.46131916528491</v>
      </c>
      <c r="K195">
        <v>2.925751139304625</v>
      </c>
      <c r="L195">
        <v>943.0235555997278</v>
      </c>
      <c r="M195">
        <v>435.8199131550962</v>
      </c>
      <c r="N195">
        <v>448.8562951657079</v>
      </c>
    </row>
    <row r="196" spans="1:14">
      <c r="A196">
        <v>194</v>
      </c>
      <c r="B196">
        <v>17.12164322567507</v>
      </c>
      <c r="C196">
        <v>1654.782228096461</v>
      </c>
      <c r="D196">
        <v>0.4294669737010554</v>
      </c>
      <c r="E196">
        <v>171.2557716992664</v>
      </c>
      <c r="F196">
        <v>21.86377702660132</v>
      </c>
      <c r="G196">
        <v>41016.978133051</v>
      </c>
      <c r="H196">
        <v>0.3949098471033229</v>
      </c>
      <c r="I196">
        <v>0.1639162340489616</v>
      </c>
      <c r="J196">
        <v>19.47398159230282</v>
      </c>
      <c r="K196">
        <v>2.925751139304625</v>
      </c>
      <c r="L196">
        <v>943.0235555997278</v>
      </c>
      <c r="M196">
        <v>435.5488204603159</v>
      </c>
      <c r="N196">
        <v>448.0272646942516</v>
      </c>
    </row>
    <row r="197" spans="1:14">
      <c r="A197">
        <v>195</v>
      </c>
      <c r="B197">
        <v>17.13902092690185</v>
      </c>
      <c r="C197">
        <v>1655.739465931181</v>
      </c>
      <c r="D197">
        <v>0.4295320668618556</v>
      </c>
      <c r="E197">
        <v>171.3532514828032</v>
      </c>
      <c r="F197">
        <v>21.85119615892422</v>
      </c>
      <c r="G197">
        <v>41017.17452395321</v>
      </c>
      <c r="H197">
        <v>0.3948628298507153</v>
      </c>
      <c r="I197">
        <v>0.1638967184784097</v>
      </c>
      <c r="J197">
        <v>19.47415954225577</v>
      </c>
      <c r="K197">
        <v>2.925751139304625</v>
      </c>
      <c r="L197">
        <v>943.0235555997278</v>
      </c>
      <c r="M197">
        <v>435.6006822902127</v>
      </c>
      <c r="N197">
        <v>447.8540382506959</v>
      </c>
    </row>
    <row r="198" spans="1:14">
      <c r="A198">
        <v>196</v>
      </c>
      <c r="B198">
        <v>17.28866140426852</v>
      </c>
      <c r="C198">
        <v>1670.695143774226</v>
      </c>
      <c r="D198">
        <v>0.4293118650266505</v>
      </c>
      <c r="E198">
        <v>172.6589455569387</v>
      </c>
      <c r="F198">
        <v>21.65584552880963</v>
      </c>
      <c r="G198">
        <v>41018.03072629797</v>
      </c>
      <c r="H198">
        <v>0.3953490626529628</v>
      </c>
      <c r="I198">
        <v>0.164098540363582</v>
      </c>
      <c r="J198">
        <v>19.50062817691454</v>
      </c>
      <c r="K198">
        <v>2.925751139304625</v>
      </c>
      <c r="L198">
        <v>943.0235555997278</v>
      </c>
      <c r="M198">
        <v>435.0649447346719</v>
      </c>
      <c r="N198">
        <v>445.6666031180675</v>
      </c>
    </row>
    <row r="199" spans="1:14">
      <c r="A199">
        <v>197</v>
      </c>
      <c r="B199">
        <v>17.40497601251304</v>
      </c>
      <c r="C199">
        <v>1682.312668660762</v>
      </c>
      <c r="D199">
        <v>0.4294724515991292</v>
      </c>
      <c r="E199">
        <v>173.6841064413494</v>
      </c>
      <c r="F199">
        <v>21.50772493235284</v>
      </c>
      <c r="G199">
        <v>41022.83506322013</v>
      </c>
      <c r="H199">
        <v>0.3958204053345314</v>
      </c>
      <c r="I199">
        <v>0.1642941817685152</v>
      </c>
      <c r="J199">
        <v>19.52040640251726</v>
      </c>
      <c r="K199">
        <v>2.925751139304625</v>
      </c>
      <c r="L199">
        <v>943.0235555997278</v>
      </c>
      <c r="M199">
        <v>434.5468696810771</v>
      </c>
      <c r="N199">
        <v>443.9895465985854</v>
      </c>
    </row>
    <row r="200" spans="1:14">
      <c r="A200">
        <v>198</v>
      </c>
      <c r="B200">
        <v>17.43135216181966</v>
      </c>
      <c r="C200">
        <v>1686.782872077901</v>
      </c>
      <c r="D200">
        <v>0.4291020037218563</v>
      </c>
      <c r="E200">
        <v>174.0789604385429</v>
      </c>
      <c r="F200">
        <v>21.44814658822844</v>
      </c>
      <c r="G200">
        <v>41014.13141336354</v>
      </c>
      <c r="H200">
        <v>0.3958733812920466</v>
      </c>
      <c r="I200">
        <v>0.1643161706338593</v>
      </c>
      <c r="J200">
        <v>19.52756632837217</v>
      </c>
      <c r="K200">
        <v>2.925751139304625</v>
      </c>
      <c r="L200">
        <v>943.0235555997278</v>
      </c>
      <c r="M200">
        <v>434.4887184196014</v>
      </c>
      <c r="N200">
        <v>443.4877373848379</v>
      </c>
    </row>
    <row r="201" spans="1:14">
      <c r="A201">
        <v>199</v>
      </c>
      <c r="B201">
        <v>17.4471026620171</v>
      </c>
      <c r="C201">
        <v>1687.559959751604</v>
      </c>
      <c r="D201">
        <v>0.4292530073196968</v>
      </c>
      <c r="E201">
        <v>174.1470999437043</v>
      </c>
      <c r="F201">
        <v>21.43890839213944</v>
      </c>
      <c r="G201">
        <v>41016.28557439821</v>
      </c>
      <c r="H201">
        <v>0.3958952666194497</v>
      </c>
      <c r="I201">
        <v>0.1643252546323343</v>
      </c>
      <c r="J201">
        <v>19.52913108335075</v>
      </c>
      <c r="K201">
        <v>2.925751139304625</v>
      </c>
      <c r="L201">
        <v>943.0235555997278</v>
      </c>
      <c r="M201">
        <v>434.4646996230733</v>
      </c>
      <c r="N201">
        <v>443.3438125624926</v>
      </c>
    </row>
    <row r="202" spans="1:14">
      <c r="A202">
        <v>200</v>
      </c>
      <c r="B202">
        <v>17.53030432326426</v>
      </c>
      <c r="C202">
        <v>1699.176775197231</v>
      </c>
      <c r="D202">
        <v>0.4290022361144498</v>
      </c>
      <c r="E202">
        <v>175.1537767917627</v>
      </c>
      <c r="F202">
        <v>21.28617011556245</v>
      </c>
      <c r="G202">
        <v>40995.33059420608</v>
      </c>
      <c r="H202">
        <v>0.3963614647760764</v>
      </c>
      <c r="I202">
        <v>0.1645187606862232</v>
      </c>
      <c r="J202">
        <v>19.55031201256717</v>
      </c>
      <c r="K202">
        <v>2.925751139304625</v>
      </c>
      <c r="L202">
        <v>943.0235555997278</v>
      </c>
      <c r="M202">
        <v>433.9536846529425</v>
      </c>
      <c r="N202">
        <v>441.9437966928512</v>
      </c>
    </row>
    <row r="203" spans="1:14">
      <c r="A203">
        <v>201</v>
      </c>
      <c r="B203">
        <v>17.64454797541092</v>
      </c>
      <c r="C203">
        <v>1710.951123432073</v>
      </c>
      <c r="D203">
        <v>0.4289922493628895</v>
      </c>
      <c r="E203">
        <v>176.216452916854</v>
      </c>
      <c r="F203">
        <v>21.13890195881251</v>
      </c>
      <c r="G203">
        <v>40992.65491678533</v>
      </c>
      <c r="H203">
        <v>0.3967361338719879</v>
      </c>
      <c r="I203">
        <v>0.1646742755402255</v>
      </c>
      <c r="J203">
        <v>19.56675853311317</v>
      </c>
      <c r="K203">
        <v>2.925751139304625</v>
      </c>
      <c r="L203">
        <v>943.0235555997278</v>
      </c>
      <c r="M203">
        <v>433.5438681002894</v>
      </c>
      <c r="N203">
        <v>440.3331420588973</v>
      </c>
    </row>
    <row r="204" spans="1:14">
      <c r="A204">
        <v>202</v>
      </c>
      <c r="B204">
        <v>17.71320765492648</v>
      </c>
      <c r="C204">
        <v>1719.271841930769</v>
      </c>
      <c r="D204">
        <v>0.4288948692062376</v>
      </c>
      <c r="E204">
        <v>176.9615174263782</v>
      </c>
      <c r="F204">
        <v>21.03550924701923</v>
      </c>
      <c r="G204">
        <v>40988.91626583289</v>
      </c>
      <c r="H204">
        <v>0.397268188834676</v>
      </c>
      <c r="I204">
        <v>0.1648951169460061</v>
      </c>
      <c r="J204">
        <v>19.57838768261789</v>
      </c>
      <c r="K204">
        <v>2.925751139304625</v>
      </c>
      <c r="L204">
        <v>943.0235555997278</v>
      </c>
      <c r="M204">
        <v>432.9632296976969</v>
      </c>
      <c r="N204">
        <v>439.2191719702557</v>
      </c>
    </row>
    <row r="205" spans="1:14">
      <c r="A205">
        <v>203</v>
      </c>
      <c r="B205">
        <v>17.94839398157503</v>
      </c>
      <c r="C205">
        <v>1740.842307342333</v>
      </c>
      <c r="D205">
        <v>0.4291836069734213</v>
      </c>
      <c r="E205">
        <v>178.8168627819558</v>
      </c>
      <c r="F205">
        <v>20.7759620252998</v>
      </c>
      <c r="G205">
        <v>40992.7461464431</v>
      </c>
      <c r="H205">
        <v>0.3978165623862456</v>
      </c>
      <c r="I205">
        <v>0.1651227317499535</v>
      </c>
      <c r="J205">
        <v>19.61851351184264</v>
      </c>
      <c r="K205">
        <v>2.925751139304625</v>
      </c>
      <c r="L205">
        <v>943.0235555997278</v>
      </c>
      <c r="M205">
        <v>432.3664079300355</v>
      </c>
      <c r="N205">
        <v>436.1261067612904</v>
      </c>
    </row>
    <row r="206" spans="1:14">
      <c r="A206">
        <v>204</v>
      </c>
      <c r="B206">
        <v>18.02488698662745</v>
      </c>
      <c r="C206">
        <v>1747.821033166923</v>
      </c>
      <c r="D206">
        <v>0.4292794128745386</v>
      </c>
      <c r="E206">
        <v>179.4119884030236</v>
      </c>
      <c r="F206">
        <v>20.69385658598411</v>
      </c>
      <c r="G206">
        <v>40995.71440432969</v>
      </c>
      <c r="H206">
        <v>0.3982138692778044</v>
      </c>
      <c r="I206">
        <v>0.1652876429313376</v>
      </c>
      <c r="J206">
        <v>19.63168430900053</v>
      </c>
      <c r="K206">
        <v>2.925751139304625</v>
      </c>
      <c r="L206">
        <v>943.0235555997278</v>
      </c>
      <c r="M206">
        <v>431.9350262861445</v>
      </c>
      <c r="N206">
        <v>435.149998449349</v>
      </c>
    </row>
    <row r="207" spans="1:14">
      <c r="A207">
        <v>205</v>
      </c>
      <c r="B207">
        <v>18.0882488243679</v>
      </c>
      <c r="C207">
        <v>1753.637175664419</v>
      </c>
      <c r="D207">
        <v>0.4292222612870126</v>
      </c>
      <c r="E207">
        <v>179.9411274424166</v>
      </c>
      <c r="F207">
        <v>20.62550085513634</v>
      </c>
      <c r="G207">
        <v>40996.68894021463</v>
      </c>
      <c r="H207">
        <v>0.3983513976326465</v>
      </c>
      <c r="I207">
        <v>0.1653447271751619</v>
      </c>
      <c r="J207">
        <v>19.63849255159024</v>
      </c>
      <c r="K207">
        <v>2.925751139304625</v>
      </c>
      <c r="L207">
        <v>943.0235555997278</v>
      </c>
      <c r="M207">
        <v>431.7859033913415</v>
      </c>
      <c r="N207">
        <v>434.3332954031467</v>
      </c>
    </row>
    <row r="208" spans="1:14">
      <c r="A208">
        <v>206</v>
      </c>
      <c r="B208">
        <v>18.07841669316979</v>
      </c>
      <c r="C208">
        <v>1753.692762600966</v>
      </c>
      <c r="D208">
        <v>0.4293176043614197</v>
      </c>
      <c r="E208">
        <v>179.91730761832</v>
      </c>
      <c r="F208">
        <v>20.62448544025755</v>
      </c>
      <c r="G208">
        <v>40995.42050558123</v>
      </c>
      <c r="H208">
        <v>0.3984045525004983</v>
      </c>
      <c r="I208">
        <v>0.1653667903012742</v>
      </c>
      <c r="J208">
        <v>19.64257385358636</v>
      </c>
      <c r="K208">
        <v>2.925751139304625</v>
      </c>
      <c r="L208">
        <v>943.0235555997278</v>
      </c>
      <c r="M208">
        <v>431.7282948060705</v>
      </c>
      <c r="N208">
        <v>434.4244497779788</v>
      </c>
    </row>
    <row r="209" spans="1:14">
      <c r="A209">
        <v>207</v>
      </c>
      <c r="B209">
        <v>18.18303896214234</v>
      </c>
      <c r="C209">
        <v>1758.040248782516</v>
      </c>
      <c r="D209">
        <v>0.4293500119521774</v>
      </c>
      <c r="E209">
        <v>180.3733663442209</v>
      </c>
      <c r="F209">
        <v>20.57508602990561</v>
      </c>
      <c r="G209">
        <v>41001.05753315776</v>
      </c>
      <c r="H209">
        <v>0.3985867133962935</v>
      </c>
      <c r="I209">
        <v>0.1654424002873223</v>
      </c>
      <c r="J209">
        <v>19.63893138530448</v>
      </c>
      <c r="K209">
        <v>2.925751139304625</v>
      </c>
      <c r="L209">
        <v>943.0235555997278</v>
      </c>
      <c r="M209">
        <v>431.5309876448455</v>
      </c>
      <c r="N209">
        <v>433.335913750068</v>
      </c>
    </row>
    <row r="210" spans="1:14">
      <c r="A210">
        <v>208</v>
      </c>
      <c r="B210">
        <v>18.18230736083632</v>
      </c>
      <c r="C210">
        <v>1757.812820094878</v>
      </c>
      <c r="D210">
        <v>0.4296155420039896</v>
      </c>
      <c r="E210">
        <v>180.3433639782592</v>
      </c>
      <c r="F210">
        <v>20.57567578605347</v>
      </c>
      <c r="G210">
        <v>40993.77216536501</v>
      </c>
      <c r="H210">
        <v>0.3986178582559232</v>
      </c>
      <c r="I210">
        <v>0.1654553276633752</v>
      </c>
      <c r="J210">
        <v>19.6401309859768</v>
      </c>
      <c r="K210">
        <v>2.925751139304625</v>
      </c>
      <c r="L210">
        <v>943.0235555997278</v>
      </c>
      <c r="M210">
        <v>431.4972712125345</v>
      </c>
      <c r="N210">
        <v>433.3319877239275</v>
      </c>
    </row>
    <row r="211" spans="1:14">
      <c r="A211">
        <v>209</v>
      </c>
      <c r="B211">
        <v>18.27885642618143</v>
      </c>
      <c r="C211">
        <v>1767.649460886721</v>
      </c>
      <c r="D211">
        <v>0.4289966335748034</v>
      </c>
      <c r="E211">
        <v>181.2219296358883</v>
      </c>
      <c r="F211">
        <v>20.46549126454783</v>
      </c>
      <c r="G211">
        <v>41009.02800880364</v>
      </c>
      <c r="H211">
        <v>0.3989163469282416</v>
      </c>
      <c r="I211">
        <v>0.1655792221153155</v>
      </c>
      <c r="J211">
        <v>19.65325907036872</v>
      </c>
      <c r="K211">
        <v>2.925751139304625</v>
      </c>
      <c r="L211">
        <v>943.0235555997278</v>
      </c>
      <c r="M211">
        <v>431.1744039031727</v>
      </c>
      <c r="N211">
        <v>432.1288467184806</v>
      </c>
    </row>
    <row r="212" spans="1:14">
      <c r="A212">
        <v>210</v>
      </c>
      <c r="B212">
        <v>18.30067525784212</v>
      </c>
      <c r="C212">
        <v>1774.754672486104</v>
      </c>
      <c r="D212">
        <v>0.4291402168557487</v>
      </c>
      <c r="E212">
        <v>181.7883275063213</v>
      </c>
      <c r="F212">
        <v>20.37981091251401</v>
      </c>
      <c r="G212">
        <v>40995.72809041895</v>
      </c>
      <c r="H212">
        <v>0.3991100768292373</v>
      </c>
      <c r="I212">
        <v>0.1656596340777592</v>
      </c>
      <c r="J212">
        <v>19.67246431592955</v>
      </c>
      <c r="K212">
        <v>2.925751139304625</v>
      </c>
      <c r="L212">
        <v>943.0235555997278</v>
      </c>
      <c r="M212">
        <v>430.965109827604</v>
      </c>
      <c r="N212">
        <v>431.5659243436529</v>
      </c>
    </row>
    <row r="213" spans="1:14">
      <c r="A213">
        <v>211</v>
      </c>
      <c r="B213">
        <v>18.29524231773954</v>
      </c>
      <c r="C213">
        <v>1775.304158036419</v>
      </c>
      <c r="D213">
        <v>0.4290346927440076</v>
      </c>
      <c r="E213">
        <v>181.8146690990202</v>
      </c>
      <c r="F213">
        <v>20.37289151919046</v>
      </c>
      <c r="G213">
        <v>40993.55685817139</v>
      </c>
      <c r="H213">
        <v>0.3991503050718848</v>
      </c>
      <c r="I213">
        <v>0.1656763317166901</v>
      </c>
      <c r="J213">
        <v>19.6762020952028</v>
      </c>
      <c r="K213">
        <v>2.925751139304625</v>
      </c>
      <c r="L213">
        <v>943.0235555997278</v>
      </c>
      <c r="M213">
        <v>430.9216751394918</v>
      </c>
      <c r="N213">
        <v>431.6132697964329</v>
      </c>
    </row>
    <row r="214" spans="1:14">
      <c r="A214">
        <v>212</v>
      </c>
      <c r="B214">
        <v>18.44478833827087</v>
      </c>
      <c r="C214">
        <v>1789.803692842184</v>
      </c>
      <c r="D214">
        <v>0.4287574635653318</v>
      </c>
      <c r="E214">
        <v>183.1244599267972</v>
      </c>
      <c r="F214">
        <v>20.2066342771441</v>
      </c>
      <c r="G214">
        <v>40989.21610597183</v>
      </c>
      <c r="H214">
        <v>0.3995415595032317</v>
      </c>
      <c r="I214">
        <v>0.1658387306880294</v>
      </c>
      <c r="J214">
        <v>19.69357823496807</v>
      </c>
      <c r="K214">
        <v>2.925751139304625</v>
      </c>
      <c r="L214">
        <v>943.0235555997278</v>
      </c>
      <c r="M214">
        <v>430.4996914660746</v>
      </c>
      <c r="N214">
        <v>429.7020841664807</v>
      </c>
    </row>
    <row r="215" spans="1:14">
      <c r="A215">
        <v>213</v>
      </c>
      <c r="B215">
        <v>18.54402224880051</v>
      </c>
      <c r="C215">
        <v>1801.141720073052</v>
      </c>
      <c r="D215">
        <v>0.4285972131708582</v>
      </c>
      <c r="E215">
        <v>184.08957534324</v>
      </c>
      <c r="F215">
        <v>20.07896548800647</v>
      </c>
      <c r="G215">
        <v>40987.5236803948</v>
      </c>
      <c r="H215">
        <v>0.4000532671071287</v>
      </c>
      <c r="I215">
        <v>0.1660511264638761</v>
      </c>
      <c r="J215">
        <v>19.71449728890982</v>
      </c>
      <c r="K215">
        <v>2.925751139304625</v>
      </c>
      <c r="L215">
        <v>943.0235555997278</v>
      </c>
      <c r="M215">
        <v>429.9490398811214</v>
      </c>
      <c r="N215">
        <v>428.3650378298809</v>
      </c>
    </row>
    <row r="216" spans="1:14">
      <c r="A216">
        <v>214</v>
      </c>
      <c r="B216">
        <v>18.70337760497129</v>
      </c>
      <c r="C216">
        <v>1816.532028502449</v>
      </c>
      <c r="D216">
        <v>0.4286249914721749</v>
      </c>
      <c r="E216">
        <v>185.4539099561752</v>
      </c>
      <c r="F216">
        <v>19.90816189924385</v>
      </c>
      <c r="G216">
        <v>40985.0262448611</v>
      </c>
      <c r="H216">
        <v>0.4005838221124106</v>
      </c>
      <c r="I216">
        <v>0.1662713452785234</v>
      </c>
      <c r="J216">
        <v>19.73603255225123</v>
      </c>
      <c r="K216">
        <v>2.925751139304625</v>
      </c>
      <c r="L216">
        <v>943.0235555997278</v>
      </c>
      <c r="M216">
        <v>429.3795919839947</v>
      </c>
      <c r="N216">
        <v>426.3884716480229</v>
      </c>
    </row>
    <row r="217" spans="1:14">
      <c r="A217">
        <v>215</v>
      </c>
      <c r="B217">
        <v>18.7893857351874</v>
      </c>
      <c r="C217">
        <v>1825.231816490918</v>
      </c>
      <c r="D217">
        <v>0.4286076208684806</v>
      </c>
      <c r="E217">
        <v>186.2183487921129</v>
      </c>
      <c r="F217">
        <v>19.81287871892625</v>
      </c>
      <c r="G217">
        <v>40983.59203580391</v>
      </c>
      <c r="H217">
        <v>0.4009257307344766</v>
      </c>
      <c r="I217">
        <v>0.1664132621593736</v>
      </c>
      <c r="J217">
        <v>19.74888305385261</v>
      </c>
      <c r="K217">
        <v>2.925751139304625</v>
      </c>
      <c r="L217">
        <v>943.0235555997278</v>
      </c>
      <c r="M217">
        <v>429.0134179687489</v>
      </c>
      <c r="N217">
        <v>425.3126226852036</v>
      </c>
    </row>
    <row r="218" spans="1:14">
      <c r="A218">
        <v>216</v>
      </c>
      <c r="B218">
        <v>18.86300802995424</v>
      </c>
      <c r="C218">
        <v>1832.005337880366</v>
      </c>
      <c r="D218">
        <v>0.428714455742276</v>
      </c>
      <c r="E218">
        <v>186.8306419060518</v>
      </c>
      <c r="F218">
        <v>19.73921637792798</v>
      </c>
      <c r="G218">
        <v>40982.09834756311</v>
      </c>
      <c r="H218">
        <v>0.4010996626449971</v>
      </c>
      <c r="I218">
        <v>0.1664854565195867</v>
      </c>
      <c r="J218">
        <v>19.75703910221501</v>
      </c>
      <c r="K218">
        <v>2.925751139304625</v>
      </c>
      <c r="L218">
        <v>943.0235555997278</v>
      </c>
      <c r="M218">
        <v>428.8273816032867</v>
      </c>
      <c r="N218">
        <v>424.4342353121966</v>
      </c>
    </row>
    <row r="219" spans="1:14">
      <c r="A219">
        <v>217</v>
      </c>
      <c r="B219">
        <v>18.84122741874197</v>
      </c>
      <c r="C219">
        <v>1830.412436410139</v>
      </c>
      <c r="D219">
        <v>0.4286620412821098</v>
      </c>
      <c r="E219">
        <v>186.674698706412</v>
      </c>
      <c r="F219">
        <v>19.75632184590822</v>
      </c>
      <c r="G219">
        <v>40981.83321662734</v>
      </c>
      <c r="H219">
        <v>0.4011512309548838</v>
      </c>
      <c r="I219">
        <v>0.1665068611090516</v>
      </c>
      <c r="J219">
        <v>19.75639999690224</v>
      </c>
      <c r="K219">
        <v>2.925751139304625</v>
      </c>
      <c r="L219">
        <v>943.0235555997278</v>
      </c>
      <c r="M219">
        <v>428.7722555022156</v>
      </c>
      <c r="N219">
        <v>424.6600001787743</v>
      </c>
    </row>
    <row r="220" spans="1:14">
      <c r="A220">
        <v>218</v>
      </c>
      <c r="B220">
        <v>18.97045062368558</v>
      </c>
      <c r="C220">
        <v>1843.907492345664</v>
      </c>
      <c r="D220">
        <v>0.4287403893069426</v>
      </c>
      <c r="E220">
        <v>187.8480433325533</v>
      </c>
      <c r="F220">
        <v>19.6105409891896</v>
      </c>
      <c r="G220">
        <v>40977.44572552081</v>
      </c>
      <c r="H220">
        <v>0.4017009638352099</v>
      </c>
      <c r="I220">
        <v>0.1667350401330412</v>
      </c>
      <c r="J220">
        <v>19.77780095422026</v>
      </c>
      <c r="K220">
        <v>2.925751139304625</v>
      </c>
      <c r="L220">
        <v>943.0235555997278</v>
      </c>
      <c r="M220">
        <v>428.1854752147837</v>
      </c>
      <c r="N220">
        <v>423.0460192834425</v>
      </c>
    </row>
    <row r="221" spans="1:14">
      <c r="A221">
        <v>219</v>
      </c>
      <c r="B221">
        <v>19.09341602889336</v>
      </c>
      <c r="C221">
        <v>1856.024897863353</v>
      </c>
      <c r="D221">
        <v>0.4285329304838436</v>
      </c>
      <c r="E221">
        <v>188.8981131706913</v>
      </c>
      <c r="F221">
        <v>19.48041473061085</v>
      </c>
      <c r="G221">
        <v>40969.66832911942</v>
      </c>
      <c r="H221">
        <v>0.4020509914399402</v>
      </c>
      <c r="I221">
        <v>0.1668803269806633</v>
      </c>
      <c r="J221">
        <v>19.79644086655172</v>
      </c>
      <c r="K221">
        <v>2.925751139304625</v>
      </c>
      <c r="L221">
        <v>943.0235555997278</v>
      </c>
      <c r="M221">
        <v>427.8126947977207</v>
      </c>
      <c r="N221">
        <v>421.5865273039353</v>
      </c>
    </row>
    <row r="222" spans="1:14">
      <c r="A222">
        <v>220</v>
      </c>
      <c r="B222">
        <v>19.1567911336215</v>
      </c>
      <c r="C222">
        <v>1860.75097288997</v>
      </c>
      <c r="D222">
        <v>0.4288466708928246</v>
      </c>
      <c r="E222">
        <v>189.3090313872309</v>
      </c>
      <c r="F222">
        <v>19.43287999635793</v>
      </c>
      <c r="G222">
        <v>40976.89952623803</v>
      </c>
      <c r="H222">
        <v>0.4022912695630063</v>
      </c>
      <c r="I222">
        <v>0.1669800598319615</v>
      </c>
      <c r="J222">
        <v>19.80385564666141</v>
      </c>
      <c r="K222">
        <v>2.925751139304625</v>
      </c>
      <c r="L222">
        <v>943.0235555997278</v>
      </c>
      <c r="M222">
        <v>427.5571733904534</v>
      </c>
      <c r="N222">
        <v>420.8948292374982</v>
      </c>
    </row>
    <row r="223" spans="1:14">
      <c r="A223">
        <v>221</v>
      </c>
      <c r="B223">
        <v>19.13873682024632</v>
      </c>
      <c r="C223">
        <v>1859.461769756327</v>
      </c>
      <c r="D223">
        <v>0.4287145149998099</v>
      </c>
      <c r="E223">
        <v>189.1936550114015</v>
      </c>
      <c r="F223">
        <v>19.44598681504005</v>
      </c>
      <c r="G223">
        <v>40975.53692318912</v>
      </c>
      <c r="H223">
        <v>0.4022778386260285</v>
      </c>
      <c r="I223">
        <v>0.1669744850188103</v>
      </c>
      <c r="J223">
        <v>19.80203047685964</v>
      </c>
      <c r="K223">
        <v>2.925751139304625</v>
      </c>
      <c r="L223">
        <v>943.0235555997278</v>
      </c>
      <c r="M223">
        <v>427.5714483340333</v>
      </c>
      <c r="N223">
        <v>421.0680672216971</v>
      </c>
    </row>
    <row r="224" spans="1:14">
      <c r="A224">
        <v>222</v>
      </c>
      <c r="B224">
        <v>19.29366588369761</v>
      </c>
      <c r="C224">
        <v>1872.522820705128</v>
      </c>
      <c r="D224">
        <v>0.4287584491460594</v>
      </c>
      <c r="E224">
        <v>190.3436108167873</v>
      </c>
      <c r="F224">
        <v>19.31451654810753</v>
      </c>
      <c r="G224">
        <v>40991.14482212027</v>
      </c>
      <c r="H224">
        <v>0.4026630473817349</v>
      </c>
      <c r="I224">
        <v>0.1671343745961942</v>
      </c>
      <c r="J224">
        <v>19.8200912397217</v>
      </c>
      <c r="K224">
        <v>2.925751139304625</v>
      </c>
      <c r="L224">
        <v>943.0235555997278</v>
      </c>
      <c r="M224">
        <v>427.1624108853306</v>
      </c>
      <c r="N224">
        <v>419.3137963879428</v>
      </c>
    </row>
    <row r="225" spans="1:14">
      <c r="A225">
        <v>223</v>
      </c>
      <c r="B225">
        <v>19.40703771885781</v>
      </c>
      <c r="C225">
        <v>1883.465799668898</v>
      </c>
      <c r="D225">
        <v>0.4287103182272897</v>
      </c>
      <c r="E225">
        <v>191.2642103117175</v>
      </c>
      <c r="F225">
        <v>19.20246198575604</v>
      </c>
      <c r="G225">
        <v>40991.75964691115</v>
      </c>
      <c r="H225">
        <v>0.4030644961231041</v>
      </c>
      <c r="I225">
        <v>0.1673010049457072</v>
      </c>
      <c r="J225">
        <v>19.83964898282788</v>
      </c>
      <c r="K225">
        <v>2.925751139304625</v>
      </c>
      <c r="L225">
        <v>943.0235555997278</v>
      </c>
      <c r="M225">
        <v>426.7369608299182</v>
      </c>
      <c r="N225">
        <v>417.9634667115409</v>
      </c>
    </row>
    <row r="226" spans="1:14">
      <c r="A226">
        <v>224</v>
      </c>
      <c r="B226">
        <v>19.61056415745021</v>
      </c>
      <c r="C226">
        <v>1902.359005723749</v>
      </c>
      <c r="D226">
        <v>0.4287352558987496</v>
      </c>
      <c r="E226">
        <v>192.8946108249459</v>
      </c>
      <c r="F226">
        <v>19.01213656263291</v>
      </c>
      <c r="G226">
        <v>40993.21722363288</v>
      </c>
      <c r="H226">
        <v>0.4034173427125511</v>
      </c>
      <c r="I226">
        <v>0.1674474618764812</v>
      </c>
      <c r="J226">
        <v>19.86924228048374</v>
      </c>
      <c r="K226">
        <v>2.925751139304625</v>
      </c>
      <c r="L226">
        <v>943.0235555997278</v>
      </c>
      <c r="M226">
        <v>426.3637178746021</v>
      </c>
      <c r="N226">
        <v>415.728935109302</v>
      </c>
    </row>
    <row r="227" spans="1:14">
      <c r="A227">
        <v>225</v>
      </c>
      <c r="B227">
        <v>19.67642046623433</v>
      </c>
      <c r="C227">
        <v>1910.54601677965</v>
      </c>
      <c r="D227">
        <v>0.4283188796756732</v>
      </c>
      <c r="E227">
        <v>193.6403135061716</v>
      </c>
      <c r="F227">
        <v>18.92871194702446</v>
      </c>
      <c r="G227">
        <v>40985.74923399783</v>
      </c>
      <c r="H227">
        <v>0.4039840018894924</v>
      </c>
      <c r="I227">
        <v>0.1676826665414314</v>
      </c>
      <c r="J227">
        <v>19.87698357969485</v>
      </c>
      <c r="K227">
        <v>2.925751139304625</v>
      </c>
      <c r="L227">
        <v>943.0235555997278</v>
      </c>
      <c r="M227">
        <v>425.7656671787364</v>
      </c>
      <c r="N227">
        <v>414.9534372182931</v>
      </c>
    </row>
    <row r="228" spans="1:14">
      <c r="A228">
        <v>226</v>
      </c>
      <c r="B228">
        <v>19.74059870742905</v>
      </c>
      <c r="C228">
        <v>1917.733899711309</v>
      </c>
      <c r="D228">
        <v>0.4281221566962869</v>
      </c>
      <c r="E228">
        <v>194.2844453687682</v>
      </c>
      <c r="F228">
        <v>18.85640947185233</v>
      </c>
      <c r="G228">
        <v>40980.55014970118</v>
      </c>
      <c r="H228">
        <v>0.4041345314061073</v>
      </c>
      <c r="I228">
        <v>0.1677451472105201</v>
      </c>
      <c r="J228">
        <v>19.88529742319499</v>
      </c>
      <c r="K228">
        <v>2.925751139304625</v>
      </c>
      <c r="L228">
        <v>943.0235555997278</v>
      </c>
      <c r="M228">
        <v>425.6070806312105</v>
      </c>
      <c r="N228">
        <v>414.1986476944623</v>
      </c>
    </row>
    <row r="229" spans="1:14">
      <c r="A229">
        <v>227</v>
      </c>
      <c r="B229">
        <v>19.74736364588727</v>
      </c>
      <c r="C229">
        <v>1917.251760692466</v>
      </c>
      <c r="D229">
        <v>0.4280475840621661</v>
      </c>
      <c r="E229">
        <v>194.2668670591595</v>
      </c>
      <c r="F229">
        <v>18.86143837814311</v>
      </c>
      <c r="G229">
        <v>40981.6506870586</v>
      </c>
      <c r="H229">
        <v>0.4040932599488349</v>
      </c>
      <c r="I229">
        <v>0.1677280165618431</v>
      </c>
      <c r="J229">
        <v>19.88140266304818</v>
      </c>
      <c r="K229">
        <v>2.925751139304625</v>
      </c>
      <c r="L229">
        <v>943.0235555997278</v>
      </c>
      <c r="M229">
        <v>425.6505493701983</v>
      </c>
      <c r="N229">
        <v>414.1788542612299</v>
      </c>
    </row>
    <row r="230" spans="1:14">
      <c r="A230">
        <v>228</v>
      </c>
      <c r="B230">
        <v>19.78507234889465</v>
      </c>
      <c r="C230">
        <v>1923.19113315724</v>
      </c>
      <c r="D230">
        <v>0.428128242397409</v>
      </c>
      <c r="E230">
        <v>194.735989220713</v>
      </c>
      <c r="F230">
        <v>18.80207538305297</v>
      </c>
      <c r="G230">
        <v>40977.3681309669</v>
      </c>
      <c r="H230">
        <v>0.4044131500779828</v>
      </c>
      <c r="I230">
        <v>0.1678607941708695</v>
      </c>
      <c r="J230">
        <v>19.8960248557846</v>
      </c>
      <c r="K230">
        <v>2.925751139304625</v>
      </c>
      <c r="L230">
        <v>943.0235555997278</v>
      </c>
      <c r="M230">
        <v>425.3138604935284</v>
      </c>
      <c r="N230">
        <v>413.649034213648</v>
      </c>
    </row>
    <row r="231" spans="1:14">
      <c r="A231">
        <v>229</v>
      </c>
      <c r="B231">
        <v>19.78169080560618</v>
      </c>
      <c r="C231">
        <v>1923.175194869189</v>
      </c>
      <c r="D231">
        <v>0.4278801666754161</v>
      </c>
      <c r="E231">
        <v>194.7410810500204</v>
      </c>
      <c r="F231">
        <v>18.80400468436328</v>
      </c>
      <c r="G231">
        <v>40984.18955402691</v>
      </c>
      <c r="H231">
        <v>0.4043791277451365</v>
      </c>
      <c r="I231">
        <v>0.1678466724346944</v>
      </c>
      <c r="J231">
        <v>19.89499890221965</v>
      </c>
      <c r="K231">
        <v>2.925751139304625</v>
      </c>
      <c r="L231">
        <v>943.0235555997278</v>
      </c>
      <c r="M231">
        <v>425.349644164676</v>
      </c>
      <c r="N231">
        <v>413.7023586987343</v>
      </c>
    </row>
    <row r="232" spans="1:14">
      <c r="A232">
        <v>230</v>
      </c>
      <c r="B232">
        <v>19.80571891760587</v>
      </c>
      <c r="C232">
        <v>1930.522266224154</v>
      </c>
      <c r="D232">
        <v>0.4279737320825324</v>
      </c>
      <c r="E232">
        <v>195.3301227146507</v>
      </c>
      <c r="F232">
        <v>18.72877871116145</v>
      </c>
      <c r="G232">
        <v>40970.04744984808</v>
      </c>
      <c r="H232">
        <v>0.4046101807872901</v>
      </c>
      <c r="I232">
        <v>0.1679425762082093</v>
      </c>
      <c r="J232">
        <v>19.91229268399368</v>
      </c>
      <c r="K232">
        <v>2.925751139304625</v>
      </c>
      <c r="L232">
        <v>943.0235555997278</v>
      </c>
      <c r="M232">
        <v>425.1067478315391</v>
      </c>
      <c r="N232">
        <v>413.1979774998003</v>
      </c>
    </row>
    <row r="233" spans="1:14">
      <c r="A233">
        <v>231</v>
      </c>
      <c r="B233">
        <v>19.79709214674183</v>
      </c>
      <c r="C233">
        <v>1931.851120580681</v>
      </c>
      <c r="D233">
        <v>0.4281076491099229</v>
      </c>
      <c r="E233">
        <v>195.4177670180505</v>
      </c>
      <c r="F233">
        <v>18.71396863249515</v>
      </c>
      <c r="G233">
        <v>40962.60135407883</v>
      </c>
      <c r="H233">
        <v>0.4046339979572694</v>
      </c>
      <c r="I233">
        <v>0.1679524620614929</v>
      </c>
      <c r="J233">
        <v>19.91786461082055</v>
      </c>
      <c r="K233">
        <v>2.925751139304625</v>
      </c>
      <c r="L233">
        <v>943.0235555997278</v>
      </c>
      <c r="M233">
        <v>425.0817256146133</v>
      </c>
      <c r="N233">
        <v>413.196842139109</v>
      </c>
    </row>
    <row r="234" spans="1:14">
      <c r="A234">
        <v>232</v>
      </c>
      <c r="B234">
        <v>19.90708837131168</v>
      </c>
      <c r="C234">
        <v>1939.063530651</v>
      </c>
      <c r="D234">
        <v>0.4280765486650698</v>
      </c>
      <c r="E234">
        <v>196.0952417561697</v>
      </c>
      <c r="F234">
        <v>18.64481196683172</v>
      </c>
      <c r="G234">
        <v>40964.34864914139</v>
      </c>
      <c r="H234">
        <v>0.404967770097966</v>
      </c>
      <c r="I234">
        <v>0.1680910017123392</v>
      </c>
      <c r="J234">
        <v>19.92161403276087</v>
      </c>
      <c r="K234">
        <v>2.925751139304625</v>
      </c>
      <c r="L234">
        <v>943.0235555997278</v>
      </c>
      <c r="M234">
        <v>424.7313756657872</v>
      </c>
      <c r="N234">
        <v>412.0910529307054</v>
      </c>
    </row>
    <row r="235" spans="1:14">
      <c r="A235">
        <v>233</v>
      </c>
      <c r="B235">
        <v>19.98292800953105</v>
      </c>
      <c r="C235">
        <v>1944.011157630269</v>
      </c>
      <c r="D235">
        <v>0.4283495395708024</v>
      </c>
      <c r="E235">
        <v>196.5500414328095</v>
      </c>
      <c r="F235">
        <v>18.59868746376078</v>
      </c>
      <c r="G235">
        <v>40969.51070134227</v>
      </c>
      <c r="H235">
        <v>0.4052476088202891</v>
      </c>
      <c r="I235">
        <v>0.1682071550821291</v>
      </c>
      <c r="J235">
        <v>19.92557082751211</v>
      </c>
      <c r="K235">
        <v>2.925751139304625</v>
      </c>
      <c r="L235">
        <v>943.0235555997278</v>
      </c>
      <c r="M235">
        <v>424.4380826693344</v>
      </c>
      <c r="N235">
        <v>411.333157014486</v>
      </c>
    </row>
    <row r="236" spans="1:14">
      <c r="A236">
        <v>234</v>
      </c>
      <c r="B236">
        <v>19.9727003897016</v>
      </c>
      <c r="C236">
        <v>1943.667555755581</v>
      </c>
      <c r="D236">
        <v>0.4283784727874461</v>
      </c>
      <c r="E236">
        <v>196.4922140887052</v>
      </c>
      <c r="F236">
        <v>18.60218198680226</v>
      </c>
      <c r="G236">
        <v>40970.31399570082</v>
      </c>
      <c r="H236">
        <v>0.4053335248028271</v>
      </c>
      <c r="I236">
        <v>0.1682428164473889</v>
      </c>
      <c r="J236">
        <v>19.92841218088185</v>
      </c>
      <c r="K236">
        <v>2.925751139304625</v>
      </c>
      <c r="L236">
        <v>943.0235555997278</v>
      </c>
      <c r="M236">
        <v>424.3481172145478</v>
      </c>
      <c r="N236">
        <v>411.4277855647442</v>
      </c>
    </row>
    <row r="237" spans="1:14">
      <c r="A237">
        <v>235</v>
      </c>
      <c r="B237">
        <v>20.12014050264229</v>
      </c>
      <c r="C237">
        <v>1957.533720301508</v>
      </c>
      <c r="D237">
        <v>0.4284390459904603</v>
      </c>
      <c r="E237">
        <v>197.7066812859477</v>
      </c>
      <c r="F237">
        <v>18.47037996294183</v>
      </c>
      <c r="G237">
        <v>40970.18201616382</v>
      </c>
      <c r="H237">
        <v>0.405879191007544</v>
      </c>
      <c r="I237">
        <v>0.1684693075059965</v>
      </c>
      <c r="J237">
        <v>19.94695836007175</v>
      </c>
      <c r="K237">
        <v>2.925751139304625</v>
      </c>
      <c r="L237">
        <v>943.0235555997278</v>
      </c>
      <c r="M237">
        <v>423.7776212844058</v>
      </c>
      <c r="N237">
        <v>409.8432998659169</v>
      </c>
    </row>
    <row r="238" spans="1:14">
      <c r="A238">
        <v>236</v>
      </c>
      <c r="B238">
        <v>20.24600760549124</v>
      </c>
      <c r="C238">
        <v>1969.934932422392</v>
      </c>
      <c r="D238">
        <v>0.4282425700935492</v>
      </c>
      <c r="E238">
        <v>198.7746852619399</v>
      </c>
      <c r="F238">
        <v>18.35390530600436</v>
      </c>
      <c r="G238">
        <v>40969.39722502526</v>
      </c>
      <c r="H238">
        <v>0.406427084128536</v>
      </c>
      <c r="I238">
        <v>0.1686967228964029</v>
      </c>
      <c r="J238">
        <v>19.96507985026167</v>
      </c>
      <c r="K238">
        <v>2.925751139304625</v>
      </c>
      <c r="L238">
        <v>943.0235555997278</v>
      </c>
      <c r="M238">
        <v>423.2063383837355</v>
      </c>
      <c r="N238">
        <v>408.5174633928087</v>
      </c>
    </row>
    <row r="239" spans="1:14">
      <c r="A239">
        <v>237</v>
      </c>
      <c r="B239">
        <v>20.33125954502728</v>
      </c>
      <c r="C239">
        <v>1978.08166243736</v>
      </c>
      <c r="D239">
        <v>0.42814712292569</v>
      </c>
      <c r="E239">
        <v>199.4848307423339</v>
      </c>
      <c r="F239">
        <v>18.27819106724328</v>
      </c>
      <c r="G239">
        <v>40968.90795296452</v>
      </c>
      <c r="H239">
        <v>0.4067292295512182</v>
      </c>
      <c r="I239">
        <v>0.1688221351650117</v>
      </c>
      <c r="J239">
        <v>19.97592686384752</v>
      </c>
      <c r="K239">
        <v>2.925751139304625</v>
      </c>
      <c r="L239">
        <v>943.0235555997278</v>
      </c>
      <c r="M239">
        <v>422.8919526727934</v>
      </c>
      <c r="N239">
        <v>407.6153751431632</v>
      </c>
    </row>
    <row r="240" spans="1:14">
      <c r="A240">
        <v>238</v>
      </c>
      <c r="B240">
        <v>20.35987692377587</v>
      </c>
      <c r="C240">
        <v>1981.246751171807</v>
      </c>
      <c r="D240">
        <v>0.4279810882085678</v>
      </c>
      <c r="E240">
        <v>199.7410389440382</v>
      </c>
      <c r="F240">
        <v>18.24907611447633</v>
      </c>
      <c r="G240">
        <v>40969.24433507045</v>
      </c>
      <c r="H240">
        <v>0.4069462737764659</v>
      </c>
      <c r="I240">
        <v>0.1689122242632848</v>
      </c>
      <c r="J240">
        <v>19.98202817677936</v>
      </c>
      <c r="K240">
        <v>2.925751139304625</v>
      </c>
      <c r="L240">
        <v>943.0235555997278</v>
      </c>
      <c r="M240">
        <v>422.6664038420374</v>
      </c>
      <c r="N240">
        <v>407.3009390335714</v>
      </c>
    </row>
    <row r="241" spans="1:14">
      <c r="A241">
        <v>239</v>
      </c>
      <c r="B241">
        <v>20.33695407606109</v>
      </c>
      <c r="C241">
        <v>1979.373759102104</v>
      </c>
      <c r="D241">
        <v>0.4279318123929388</v>
      </c>
      <c r="E241">
        <v>199.5594555685122</v>
      </c>
      <c r="F241">
        <v>18.26629994287358</v>
      </c>
      <c r="G241">
        <v>40969.06837330836</v>
      </c>
      <c r="H241">
        <v>0.4069995992346337</v>
      </c>
      <c r="I241">
        <v>0.1689343581967531</v>
      </c>
      <c r="J241">
        <v>19.98135135870179</v>
      </c>
      <c r="K241">
        <v>2.925751139304625</v>
      </c>
      <c r="L241">
        <v>943.0235555997278</v>
      </c>
      <c r="M241">
        <v>422.6110257048612</v>
      </c>
      <c r="N241">
        <v>407.5205374592761</v>
      </c>
    </row>
    <row r="242" spans="1:14">
      <c r="A242">
        <v>240</v>
      </c>
      <c r="B242">
        <v>20.46739302692668</v>
      </c>
      <c r="C242">
        <v>1991.173692548973</v>
      </c>
      <c r="D242">
        <v>0.4276584642472104</v>
      </c>
      <c r="E242">
        <v>200.5952195649798</v>
      </c>
      <c r="F242">
        <v>18.15851208830446</v>
      </c>
      <c r="G242">
        <v>40970.9019398126</v>
      </c>
      <c r="H242">
        <v>0.4074450092249134</v>
      </c>
      <c r="I242">
        <v>0.1691192356535954</v>
      </c>
      <c r="J242">
        <v>19.99569580701596</v>
      </c>
      <c r="K242">
        <v>2.925751139304625</v>
      </c>
      <c r="L242">
        <v>943.0235555997278</v>
      </c>
      <c r="M242">
        <v>422.1490365564128</v>
      </c>
      <c r="N242">
        <v>406.2114538372475</v>
      </c>
    </row>
    <row r="243" spans="1:14">
      <c r="A243">
        <v>241</v>
      </c>
      <c r="B243">
        <v>20.54765201641999</v>
      </c>
      <c r="C243">
        <v>1998.631150822526</v>
      </c>
      <c r="D243">
        <v>0.4276948313805895</v>
      </c>
      <c r="E243">
        <v>201.2554224505611</v>
      </c>
      <c r="F243">
        <v>18.09230217299976</v>
      </c>
      <c r="G243">
        <v>40977.0762337867</v>
      </c>
      <c r="H243">
        <v>0.4078705096818209</v>
      </c>
      <c r="I243">
        <v>0.1692958492098134</v>
      </c>
      <c r="J243">
        <v>20.00467471514964</v>
      </c>
      <c r="K243">
        <v>2.925751139304625</v>
      </c>
      <c r="L243">
        <v>943.0235555997278</v>
      </c>
      <c r="M243">
        <v>421.7086403922524</v>
      </c>
      <c r="N243">
        <v>405.4098143803885</v>
      </c>
    </row>
    <row r="244" spans="1:14">
      <c r="A244">
        <v>242</v>
      </c>
      <c r="B244">
        <v>20.5601504928714</v>
      </c>
      <c r="C244">
        <v>2001.228614306156</v>
      </c>
      <c r="D244">
        <v>0.4273443447595042</v>
      </c>
      <c r="E244">
        <v>201.4823229781306</v>
      </c>
      <c r="F244">
        <v>18.06701360788861</v>
      </c>
      <c r="G244">
        <v>40969.8480220147</v>
      </c>
      <c r="H244">
        <v>0.4079429429894723</v>
      </c>
      <c r="I244">
        <v>0.1693259142869367</v>
      </c>
      <c r="J244">
        <v>20.00776483925184</v>
      </c>
      <c r="K244">
        <v>2.925751139304625</v>
      </c>
      <c r="L244">
        <v>943.0235555997278</v>
      </c>
      <c r="M244">
        <v>421.6337628825079</v>
      </c>
      <c r="N244">
        <v>405.2478268093293</v>
      </c>
    </row>
    <row r="245" spans="1:14">
      <c r="A245">
        <v>243</v>
      </c>
      <c r="B245">
        <v>20.53951254856601</v>
      </c>
      <c r="C245">
        <v>1999.587768735272</v>
      </c>
      <c r="D245">
        <v>0.4272194101750739</v>
      </c>
      <c r="E245">
        <v>201.3345543830859</v>
      </c>
      <c r="F245">
        <v>18.08141047077348</v>
      </c>
      <c r="G245">
        <v>40968.13324536496</v>
      </c>
      <c r="H245">
        <v>0.4079352684635332</v>
      </c>
      <c r="I245">
        <v>0.1693227288019474</v>
      </c>
      <c r="J245">
        <v>20.00589433699084</v>
      </c>
      <c r="K245">
        <v>2.925751139304625</v>
      </c>
      <c r="L245">
        <v>943.0235555997278</v>
      </c>
      <c r="M245">
        <v>421.6416951195572</v>
      </c>
      <c r="N245">
        <v>405.4453967509676</v>
      </c>
    </row>
    <row r="246" spans="1:14">
      <c r="A246">
        <v>244</v>
      </c>
      <c r="B246">
        <v>20.59391686010186</v>
      </c>
      <c r="C246">
        <v>2006.550434147324</v>
      </c>
      <c r="D246">
        <v>0.4270003862699585</v>
      </c>
      <c r="E246">
        <v>201.9307719217136</v>
      </c>
      <c r="F246">
        <v>18.01420156109725</v>
      </c>
      <c r="G246">
        <v>40950.20673415812</v>
      </c>
      <c r="H246">
        <v>0.4083796791799111</v>
      </c>
      <c r="I246">
        <v>0.1695071914876313</v>
      </c>
      <c r="J246">
        <v>20.01609970593739</v>
      </c>
      <c r="K246">
        <v>2.925751139304625</v>
      </c>
      <c r="L246">
        <v>943.0235555997278</v>
      </c>
      <c r="M246">
        <v>421.1828522893776</v>
      </c>
      <c r="N246">
        <v>404.9197376542018</v>
      </c>
    </row>
    <row r="247" spans="1:14">
      <c r="A247">
        <v>245</v>
      </c>
      <c r="B247">
        <v>20.6690719574801</v>
      </c>
      <c r="C247">
        <v>2013.806883388893</v>
      </c>
      <c r="D247">
        <v>0.4268662524274461</v>
      </c>
      <c r="E247">
        <v>202.5981887795205</v>
      </c>
      <c r="F247">
        <v>17.94828815942576</v>
      </c>
      <c r="G247">
        <v>40946.17128868186</v>
      </c>
      <c r="H247">
        <v>0.4087422356571547</v>
      </c>
      <c r="I247">
        <v>0.1696576787262143</v>
      </c>
      <c r="J247">
        <v>20.02199477808183</v>
      </c>
      <c r="K247">
        <v>2.925751139304625</v>
      </c>
      <c r="L247">
        <v>943.0235555997278</v>
      </c>
      <c r="M247">
        <v>420.8092609208323</v>
      </c>
      <c r="N247">
        <v>404.2697642904627</v>
      </c>
    </row>
    <row r="248" spans="1:14">
      <c r="A248">
        <v>246</v>
      </c>
      <c r="B248">
        <v>20.61747164854727</v>
      </c>
      <c r="C248">
        <v>2008.861014660447</v>
      </c>
      <c r="D248">
        <v>0.4266737209110245</v>
      </c>
      <c r="E248">
        <v>202.1830442718815</v>
      </c>
      <c r="F248">
        <v>17.99122885107774</v>
      </c>
      <c r="G248">
        <v>40941.15529721264</v>
      </c>
      <c r="H248">
        <v>0.4090840554347501</v>
      </c>
      <c r="I248">
        <v>0.1697995587301643</v>
      </c>
      <c r="J248">
        <v>20.01338165380469</v>
      </c>
      <c r="K248">
        <v>2.925751139304625</v>
      </c>
      <c r="L248">
        <v>943.0235555997278</v>
      </c>
      <c r="M248">
        <v>420.4576438727769</v>
      </c>
      <c r="N248">
        <v>404.9118739349259</v>
      </c>
    </row>
    <row r="249" spans="1:14">
      <c r="A249">
        <v>247</v>
      </c>
      <c r="B249">
        <v>20.79495801672969</v>
      </c>
      <c r="C249">
        <v>2025.162681640708</v>
      </c>
      <c r="D249">
        <v>0.426753579535688</v>
      </c>
      <c r="E249">
        <v>203.5792591135369</v>
      </c>
      <c r="F249">
        <v>17.84668120578532</v>
      </c>
      <c r="G249">
        <v>40942.26434587396</v>
      </c>
      <c r="H249">
        <v>0.4097242396856408</v>
      </c>
      <c r="I249">
        <v>0.1700652816344503</v>
      </c>
      <c r="J249">
        <v>20.03715925270671</v>
      </c>
      <c r="K249">
        <v>2.925751139304625</v>
      </c>
      <c r="L249">
        <v>943.0235555997278</v>
      </c>
      <c r="M249">
        <v>419.8006889365004</v>
      </c>
      <c r="N249">
        <v>403.0874751882002</v>
      </c>
    </row>
    <row r="250" spans="1:14">
      <c r="A250">
        <v>248</v>
      </c>
      <c r="B250">
        <v>20.78469999819225</v>
      </c>
      <c r="C250">
        <v>2024.973190452876</v>
      </c>
      <c r="D250">
        <v>0.4266673464061002</v>
      </c>
      <c r="E250">
        <v>203.5074280801182</v>
      </c>
      <c r="F250">
        <v>17.84805991198064</v>
      </c>
      <c r="G250">
        <v>40941.08445439891</v>
      </c>
      <c r="H250">
        <v>0.4100265343446295</v>
      </c>
      <c r="I250">
        <v>0.1701907558469522</v>
      </c>
      <c r="J250">
        <v>20.0429981148978</v>
      </c>
      <c r="K250">
        <v>2.925751139304625</v>
      </c>
      <c r="L250">
        <v>943.0235555997278</v>
      </c>
      <c r="M250">
        <v>419.4911882201426</v>
      </c>
      <c r="N250">
        <v>403.2508815153013</v>
      </c>
    </row>
    <row r="251" spans="1:14">
      <c r="A251">
        <v>249</v>
      </c>
      <c r="B251">
        <v>20.77635345096622</v>
      </c>
      <c r="C251">
        <v>2025.056945743053</v>
      </c>
      <c r="D251">
        <v>0.4267613325795633</v>
      </c>
      <c r="E251">
        <v>203.48729346149</v>
      </c>
      <c r="F251">
        <v>17.84712374214294</v>
      </c>
      <c r="G251">
        <v>40940.2825988085</v>
      </c>
      <c r="H251">
        <v>0.4100746880096139</v>
      </c>
      <c r="I251">
        <v>0.1702107431110779</v>
      </c>
      <c r="J251">
        <v>20.04647931209252</v>
      </c>
      <c r="K251">
        <v>2.925751139304625</v>
      </c>
      <c r="L251">
        <v>943.0235555997278</v>
      </c>
      <c r="M251">
        <v>419.4419288078158</v>
      </c>
      <c r="N251">
        <v>403.3063130059105</v>
      </c>
    </row>
    <row r="252" spans="1:14">
      <c r="A252">
        <v>250</v>
      </c>
      <c r="B252">
        <v>20.81937826666177</v>
      </c>
      <c r="C252">
        <v>2027.194202220443</v>
      </c>
      <c r="D252">
        <v>0.4267047548675909</v>
      </c>
      <c r="E252">
        <v>203.6891183844628</v>
      </c>
      <c r="F252">
        <v>17.82924915088126</v>
      </c>
      <c r="G252">
        <v>40944.09982490439</v>
      </c>
      <c r="H252">
        <v>0.4103560650592793</v>
      </c>
      <c r="I252">
        <v>0.1703275349983081</v>
      </c>
      <c r="J252">
        <v>20.04683978540618</v>
      </c>
      <c r="K252">
        <v>2.925751139304625</v>
      </c>
      <c r="L252">
        <v>943.0235555997278</v>
      </c>
      <c r="M252">
        <v>419.1543216722495</v>
      </c>
      <c r="N252">
        <v>402.9698191557382</v>
      </c>
    </row>
    <row r="253" spans="1:14">
      <c r="A253">
        <v>251</v>
      </c>
      <c r="B253">
        <v>20.82271065975804</v>
      </c>
      <c r="C253">
        <v>2026.919842284296</v>
      </c>
      <c r="D253">
        <v>0.4269451140149961</v>
      </c>
      <c r="E253">
        <v>203.6591344579575</v>
      </c>
      <c r="F253">
        <v>17.83000119974647</v>
      </c>
      <c r="G253">
        <v>40937.36524712177</v>
      </c>
      <c r="H253">
        <v>0.410382088071122</v>
      </c>
      <c r="I253">
        <v>0.1703383364359809</v>
      </c>
      <c r="J253">
        <v>20.0473859499126</v>
      </c>
      <c r="K253">
        <v>2.925751139304625</v>
      </c>
      <c r="L253">
        <v>943.0235555997278</v>
      </c>
      <c r="M253">
        <v>419.1277423984606</v>
      </c>
      <c r="N253">
        <v>402.9469786160522</v>
      </c>
    </row>
    <row r="254" spans="1:14">
      <c r="A254">
        <v>252</v>
      </c>
      <c r="B254">
        <v>20.86429578513511</v>
      </c>
      <c r="C254">
        <v>2030.411260228286</v>
      </c>
      <c r="D254">
        <v>0.4265442470074386</v>
      </c>
      <c r="E254">
        <v>203.9931304618578</v>
      </c>
      <c r="F254">
        <v>17.80167019138088</v>
      </c>
      <c r="G254">
        <v>40946.82202258382</v>
      </c>
      <c r="H254">
        <v>0.410536974475163</v>
      </c>
      <c r="I254">
        <v>0.1704026255294082</v>
      </c>
      <c r="J254">
        <v>20.04793774017444</v>
      </c>
      <c r="K254">
        <v>2.925751139304625</v>
      </c>
      <c r="L254">
        <v>943.0235555997278</v>
      </c>
      <c r="M254">
        <v>418.969614890124</v>
      </c>
      <c r="N254">
        <v>402.6093219013194</v>
      </c>
    </row>
    <row r="255" spans="1:14">
      <c r="A255">
        <v>253</v>
      </c>
      <c r="B255">
        <v>20.87076998970272</v>
      </c>
      <c r="C255">
        <v>2027.798826118386</v>
      </c>
      <c r="D255">
        <v>0.4264579583422511</v>
      </c>
      <c r="E255">
        <v>203.7967200999862</v>
      </c>
      <c r="F255">
        <v>17.82664808633549</v>
      </c>
      <c r="G255">
        <v>40955.11093387727</v>
      </c>
      <c r="H255">
        <v>0.4105092024417045</v>
      </c>
      <c r="I255">
        <v>0.1703910981208875</v>
      </c>
      <c r="J255">
        <v>20.04054222785648</v>
      </c>
      <c r="K255">
        <v>2.925751139304625</v>
      </c>
      <c r="L255">
        <v>943.0235555997278</v>
      </c>
      <c r="M255">
        <v>418.9979592928644</v>
      </c>
      <c r="N255">
        <v>402.6872602241119</v>
      </c>
    </row>
    <row r="256" spans="1:14">
      <c r="A256">
        <v>254</v>
      </c>
      <c r="B256">
        <v>20.92243759428775</v>
      </c>
      <c r="C256">
        <v>2029.20333514129</v>
      </c>
      <c r="D256">
        <v>0.4265704453170426</v>
      </c>
      <c r="E256">
        <v>203.9423912483023</v>
      </c>
      <c r="F256">
        <v>17.8143722255816</v>
      </c>
      <c r="G256">
        <v>40955.365874881</v>
      </c>
      <c r="H256">
        <v>0.410727119737278</v>
      </c>
      <c r="I256">
        <v>0.1704815496066799</v>
      </c>
      <c r="J256">
        <v>20.03925448394402</v>
      </c>
      <c r="K256">
        <v>2.925751139304625</v>
      </c>
      <c r="L256">
        <v>943.0235555997278</v>
      </c>
      <c r="M256">
        <v>418.775653782096</v>
      </c>
      <c r="N256">
        <v>402.3268826961204</v>
      </c>
    </row>
    <row r="257" spans="1:14">
      <c r="A257">
        <v>255</v>
      </c>
      <c r="B257">
        <v>20.92778052667415</v>
      </c>
      <c r="C257">
        <v>2028.936571841038</v>
      </c>
      <c r="D257">
        <v>0.4266627870425259</v>
      </c>
      <c r="E257">
        <v>203.9224854305037</v>
      </c>
      <c r="F257">
        <v>17.81769002570505</v>
      </c>
      <c r="G257">
        <v>40959.32464544447</v>
      </c>
      <c r="H257">
        <v>0.4107582579326945</v>
      </c>
      <c r="I257">
        <v>0.1704944742166009</v>
      </c>
      <c r="J257">
        <v>20.03850466455649</v>
      </c>
      <c r="K257">
        <v>2.925751139304625</v>
      </c>
      <c r="L257">
        <v>943.0235555997278</v>
      </c>
      <c r="M257">
        <v>418.743907814994</v>
      </c>
      <c r="N257">
        <v>402.3128819206436</v>
      </c>
    </row>
    <row r="258" spans="1:14">
      <c r="A258">
        <v>256</v>
      </c>
      <c r="B258">
        <v>20.97588682310671</v>
      </c>
      <c r="C258">
        <v>2035.867466241434</v>
      </c>
      <c r="D258">
        <v>0.4261356918540761</v>
      </c>
      <c r="E258">
        <v>204.4981848157846</v>
      </c>
      <c r="F258">
        <v>17.75599349735802</v>
      </c>
      <c r="G258">
        <v>40955.09779181521</v>
      </c>
      <c r="H258">
        <v>0.4111742325064435</v>
      </c>
      <c r="I258">
        <v>0.1706671338402826</v>
      </c>
      <c r="J258">
        <v>20.05041123722096</v>
      </c>
      <c r="K258">
        <v>2.925751139304625</v>
      </c>
      <c r="L258">
        <v>943.0235555997278</v>
      </c>
      <c r="M258">
        <v>418.3202751921488</v>
      </c>
      <c r="N258">
        <v>401.8653645848168</v>
      </c>
    </row>
    <row r="259" spans="1:14">
      <c r="A259">
        <v>257</v>
      </c>
      <c r="B259">
        <v>21.04305996680712</v>
      </c>
      <c r="C259">
        <v>2041.227698551532</v>
      </c>
      <c r="D259">
        <v>0.4257501907742768</v>
      </c>
      <c r="E259">
        <v>204.9873897389716</v>
      </c>
      <c r="F259">
        <v>17.70848304782672</v>
      </c>
      <c r="G259">
        <v>40951.49100079219</v>
      </c>
      <c r="H259">
        <v>0.4115859585676188</v>
      </c>
      <c r="I259">
        <v>0.1708380300230511</v>
      </c>
      <c r="J259">
        <v>20.05408667765432</v>
      </c>
      <c r="K259">
        <v>2.925751139304625</v>
      </c>
      <c r="L259">
        <v>943.0235555997278</v>
      </c>
      <c r="M259">
        <v>417.9018125220072</v>
      </c>
      <c r="N259">
        <v>401.3568104787038</v>
      </c>
    </row>
    <row r="260" spans="1:14">
      <c r="A260">
        <v>258</v>
      </c>
      <c r="B260">
        <v>21.11418358790195</v>
      </c>
      <c r="C260">
        <v>2046.598211760536</v>
      </c>
      <c r="D260">
        <v>0.425593276567507</v>
      </c>
      <c r="E260">
        <v>205.4733506144881</v>
      </c>
      <c r="F260">
        <v>17.66133548060707</v>
      </c>
      <c r="G260">
        <v>40948.71403151059</v>
      </c>
      <c r="H260">
        <v>0.4120738889650681</v>
      </c>
      <c r="I260">
        <v>0.1710405565333789</v>
      </c>
      <c r="J260">
        <v>20.05854390852513</v>
      </c>
      <c r="K260">
        <v>2.925751139304625</v>
      </c>
      <c r="L260">
        <v>943.0235555997278</v>
      </c>
      <c r="M260">
        <v>417.4069813692964</v>
      </c>
      <c r="N260">
        <v>400.8372656393844</v>
      </c>
    </row>
    <row r="261" spans="1:14">
      <c r="A261">
        <v>259</v>
      </c>
      <c r="B261">
        <v>21.1472019855712</v>
      </c>
      <c r="C261">
        <v>2048.93057133426</v>
      </c>
      <c r="D261">
        <v>0.4254730753919655</v>
      </c>
      <c r="E261">
        <v>205.679593560708</v>
      </c>
      <c r="F261">
        <v>17.64080263098588</v>
      </c>
      <c r="G261">
        <v>40946.95843468556</v>
      </c>
      <c r="H261">
        <v>0.4124062152930983</v>
      </c>
      <c r="I261">
        <v>0.1711784960670866</v>
      </c>
      <c r="J261">
        <v>20.06091700511863</v>
      </c>
      <c r="K261">
        <v>2.925751139304625</v>
      </c>
      <c r="L261">
        <v>943.0235555997278</v>
      </c>
      <c r="M261">
        <v>417.0706253099827</v>
      </c>
      <c r="N261">
        <v>400.6644640512122</v>
      </c>
    </row>
    <row r="262" spans="1:14">
      <c r="A262">
        <v>260</v>
      </c>
      <c r="B262">
        <v>21.19765214792502</v>
      </c>
      <c r="C262">
        <v>2052.934025685347</v>
      </c>
      <c r="D262">
        <v>0.4254902065175042</v>
      </c>
      <c r="E262">
        <v>206.0527218816042</v>
      </c>
      <c r="F262">
        <v>17.60593495210997</v>
      </c>
      <c r="G262">
        <v>40945.04464206287</v>
      </c>
      <c r="H262">
        <v>0.4126014495818511</v>
      </c>
      <c r="I262">
        <v>0.1712595324595805</v>
      </c>
      <c r="J262">
        <v>20.06343569414413</v>
      </c>
      <c r="K262">
        <v>2.925751139304625</v>
      </c>
      <c r="L262">
        <v>943.0235555997278</v>
      </c>
      <c r="M262">
        <v>416.8732763016974</v>
      </c>
      <c r="N262">
        <v>400.2596555878389</v>
      </c>
    </row>
    <row r="263" spans="1:14">
      <c r="A263">
        <v>261</v>
      </c>
      <c r="B263">
        <v>21.23086965712721</v>
      </c>
      <c r="C263">
        <v>2055.860639620662</v>
      </c>
      <c r="D263">
        <v>0.4255171407257912</v>
      </c>
      <c r="E263">
        <v>206.3270069717979</v>
      </c>
      <c r="F263">
        <v>17.58096776721392</v>
      </c>
      <c r="G263">
        <v>40945.4380857932</v>
      </c>
      <c r="H263">
        <v>0.4125783333395425</v>
      </c>
      <c r="I263">
        <v>0.1712499375421269</v>
      </c>
      <c r="J263">
        <v>20.06520995336873</v>
      </c>
      <c r="K263">
        <v>2.925751139304625</v>
      </c>
      <c r="L263">
        <v>943.0235555997278</v>
      </c>
      <c r="M263">
        <v>416.896633184229</v>
      </c>
      <c r="N263">
        <v>399.9417659622513</v>
      </c>
    </row>
    <row r="264" spans="1:14">
      <c r="A264">
        <v>262</v>
      </c>
      <c r="B264">
        <v>21.23852097073606</v>
      </c>
      <c r="C264">
        <v>2056.201867036757</v>
      </c>
      <c r="D264">
        <v>0.4254555302239547</v>
      </c>
      <c r="E264">
        <v>206.3357277641105</v>
      </c>
      <c r="F264">
        <v>17.57651576049588</v>
      </c>
      <c r="G264">
        <v>40939.12785314913</v>
      </c>
      <c r="H264">
        <v>0.4131010404884492</v>
      </c>
      <c r="I264">
        <v>0.1714668989270803</v>
      </c>
      <c r="J264">
        <v>20.06779111806858</v>
      </c>
      <c r="K264">
        <v>2.925751139304625</v>
      </c>
      <c r="L264">
        <v>943.0235555997278</v>
      </c>
      <c r="M264">
        <v>416.3691233763072</v>
      </c>
      <c r="N264">
        <v>400.0472928276329</v>
      </c>
    </row>
    <row r="265" spans="1:14">
      <c r="A265">
        <v>263</v>
      </c>
      <c r="B265">
        <v>21.29574534394603</v>
      </c>
      <c r="C265">
        <v>2060.651872646855</v>
      </c>
      <c r="D265">
        <v>0.4251612492806199</v>
      </c>
      <c r="E265">
        <v>206.70842518372</v>
      </c>
      <c r="F265">
        <v>17.53598747613627</v>
      </c>
      <c r="G265">
        <v>40928.5296705079</v>
      </c>
      <c r="H265">
        <v>0.4135108821419737</v>
      </c>
      <c r="I265">
        <v>0.1716370129439752</v>
      </c>
      <c r="J265">
        <v>20.07426496105021</v>
      </c>
      <c r="K265">
        <v>2.925751139304625</v>
      </c>
      <c r="L265">
        <v>943.0235555997278</v>
      </c>
      <c r="M265">
        <v>415.9564488437352</v>
      </c>
      <c r="N265">
        <v>399.673353100852</v>
      </c>
    </row>
    <row r="266" spans="1:14">
      <c r="A266">
        <v>264</v>
      </c>
      <c r="B266">
        <v>21.32994813252801</v>
      </c>
      <c r="C266">
        <v>2062.345181230973</v>
      </c>
      <c r="D266">
        <v>0.4254146251190285</v>
      </c>
      <c r="E266">
        <v>206.8577059496585</v>
      </c>
      <c r="F266">
        <v>17.52309136281017</v>
      </c>
      <c r="G266">
        <v>40934.72487240716</v>
      </c>
      <c r="H266">
        <v>0.4137093942551308</v>
      </c>
      <c r="I266">
        <v>0.1717194098713765</v>
      </c>
      <c r="J266">
        <v>20.07631271306848</v>
      </c>
      <c r="K266">
        <v>2.925751139304625</v>
      </c>
      <c r="L266">
        <v>943.0235555997278</v>
      </c>
      <c r="M266">
        <v>415.7568585158685</v>
      </c>
      <c r="N266">
        <v>399.4024117405568</v>
      </c>
    </row>
    <row r="267" spans="1:14">
      <c r="A267">
        <v>265</v>
      </c>
      <c r="B267">
        <v>21.35390584750155</v>
      </c>
      <c r="C267">
        <v>2064.520184541625</v>
      </c>
      <c r="D267">
        <v>0.4255200751090523</v>
      </c>
      <c r="E267">
        <v>207.0528684483415</v>
      </c>
      <c r="F267">
        <v>17.50472028092355</v>
      </c>
      <c r="G267">
        <v>40935.09549712757</v>
      </c>
      <c r="H267">
        <v>0.4137330810797111</v>
      </c>
      <c r="I267">
        <v>0.171729241621864</v>
      </c>
      <c r="J267">
        <v>20.078670537045</v>
      </c>
      <c r="K267">
        <v>2.925751139304625</v>
      </c>
      <c r="L267">
        <v>943.0235555997278</v>
      </c>
      <c r="M267">
        <v>415.7330558270669</v>
      </c>
      <c r="N267">
        <v>399.1776193725359</v>
      </c>
    </row>
    <row r="268" spans="1:14">
      <c r="A268">
        <v>266</v>
      </c>
      <c r="B268">
        <v>21.40736976340625</v>
      </c>
      <c r="C268">
        <v>2067.04138678253</v>
      </c>
      <c r="D268">
        <v>0.4254181876514427</v>
      </c>
      <c r="E268">
        <v>207.2756569584604</v>
      </c>
      <c r="F268">
        <v>17.48723182359052</v>
      </c>
      <c r="G268">
        <v>40951.06264692821</v>
      </c>
      <c r="H268">
        <v>0.4140662229094875</v>
      </c>
      <c r="I268">
        <v>0.1718675196479545</v>
      </c>
      <c r="J268">
        <v>20.08087724385337</v>
      </c>
      <c r="K268">
        <v>2.925751139304625</v>
      </c>
      <c r="L268">
        <v>943.0235555997278</v>
      </c>
      <c r="M268">
        <v>415.3985729273419</v>
      </c>
      <c r="N268">
        <v>398.7384030722502</v>
      </c>
    </row>
    <row r="269" spans="1:14">
      <c r="A269">
        <v>267</v>
      </c>
      <c r="B269">
        <v>21.43149726835539</v>
      </c>
      <c r="C269">
        <v>2068.411093450875</v>
      </c>
      <c r="D269">
        <v>0.425367188469825</v>
      </c>
      <c r="E269">
        <v>207.3554616559622</v>
      </c>
      <c r="F269">
        <v>17.47645685422662</v>
      </c>
      <c r="G269">
        <v>40954.39327067973</v>
      </c>
      <c r="H269">
        <v>0.4143345471182984</v>
      </c>
      <c r="I269">
        <v>0.1719788936593524</v>
      </c>
      <c r="J269">
        <v>20.08611429680309</v>
      </c>
      <c r="K269">
        <v>2.925751139304625</v>
      </c>
      <c r="L269">
        <v>943.0235555997278</v>
      </c>
      <c r="M269">
        <v>415.1295596524484</v>
      </c>
      <c r="N269">
        <v>398.4722632668277</v>
      </c>
    </row>
    <row r="270" spans="1:14">
      <c r="A270">
        <v>268</v>
      </c>
      <c r="B270">
        <v>21.62331739438943</v>
      </c>
      <c r="C270">
        <v>2085.690487967759</v>
      </c>
      <c r="D270">
        <v>0.4253028364424795</v>
      </c>
      <c r="E270">
        <v>208.8355488836924</v>
      </c>
      <c r="F270">
        <v>17.33270953853734</v>
      </c>
      <c r="G270">
        <v>40958.73363815469</v>
      </c>
      <c r="H270">
        <v>0.4148632178591404</v>
      </c>
      <c r="I270">
        <v>0.1721983303675691</v>
      </c>
      <c r="J270">
        <v>20.1099434632984</v>
      </c>
      <c r="K270">
        <v>2.925751139304625</v>
      </c>
      <c r="L270">
        <v>943.0235555997278</v>
      </c>
      <c r="M270">
        <v>414.6005495054908</v>
      </c>
      <c r="N270">
        <v>396.6147958586967</v>
      </c>
    </row>
    <row r="271" spans="1:14">
      <c r="A271">
        <v>269</v>
      </c>
      <c r="B271">
        <v>21.60697283173769</v>
      </c>
      <c r="C271">
        <v>2084.390120805745</v>
      </c>
      <c r="D271">
        <v>0.4252551616153109</v>
      </c>
      <c r="E271">
        <v>208.6947183195207</v>
      </c>
      <c r="F271">
        <v>17.34336919072842</v>
      </c>
      <c r="G271">
        <v>40958.093612966</v>
      </c>
      <c r="H271">
        <v>0.4149813205010086</v>
      </c>
      <c r="I271">
        <v>0.1722473515313316</v>
      </c>
      <c r="J271">
        <v>20.11130416692473</v>
      </c>
      <c r="K271">
        <v>2.925751139304625</v>
      </c>
      <c r="L271">
        <v>943.0235555997278</v>
      </c>
      <c r="M271">
        <v>414.4825552300918</v>
      </c>
      <c r="N271">
        <v>396.8243497023949</v>
      </c>
    </row>
    <row r="272" spans="1:14">
      <c r="A272">
        <v>270</v>
      </c>
      <c r="B272">
        <v>21.56459885882293</v>
      </c>
      <c r="C272">
        <v>2077.541822398744</v>
      </c>
      <c r="D272">
        <v>0.4248535213751765</v>
      </c>
      <c r="E272">
        <v>208.1454798766038</v>
      </c>
      <c r="F272">
        <v>17.39998140897648</v>
      </c>
      <c r="G272">
        <v>40955.77697990245</v>
      </c>
      <c r="H272">
        <v>0.4152449853440351</v>
      </c>
      <c r="I272">
        <v>0.1723567915679299</v>
      </c>
      <c r="J272">
        <v>20.09682742529604</v>
      </c>
      <c r="K272">
        <v>2.925751139304625</v>
      </c>
      <c r="L272">
        <v>943.0235555997278</v>
      </c>
      <c r="M272">
        <v>414.2193745013188</v>
      </c>
      <c r="N272">
        <v>397.6308770127517</v>
      </c>
    </row>
    <row r="273" spans="1:14">
      <c r="A273">
        <v>271</v>
      </c>
      <c r="B273">
        <v>21.64937045146297</v>
      </c>
      <c r="C273">
        <v>2084.275315891411</v>
      </c>
      <c r="D273">
        <v>0.4248255558363091</v>
      </c>
      <c r="E273">
        <v>208.7675040669275</v>
      </c>
      <c r="F273">
        <v>17.34402918800174</v>
      </c>
      <c r="G273">
        <v>40956.86263698829</v>
      </c>
      <c r="H273">
        <v>0.4154207355607227</v>
      </c>
      <c r="I273">
        <v>0.1724297406571056</v>
      </c>
      <c r="J273">
        <v>20.10138869508269</v>
      </c>
      <c r="K273">
        <v>2.925751139304625</v>
      </c>
      <c r="L273">
        <v>943.0235555997278</v>
      </c>
      <c r="M273">
        <v>414.0441325391512</v>
      </c>
      <c r="N273">
        <v>396.9309623860393</v>
      </c>
    </row>
    <row r="274" spans="1:14">
      <c r="A274">
        <v>272</v>
      </c>
      <c r="B274">
        <v>21.56109494115987</v>
      </c>
      <c r="C274">
        <v>2077.88669854248</v>
      </c>
      <c r="D274">
        <v>0.4249421421301363</v>
      </c>
      <c r="E274">
        <v>208.1471933188513</v>
      </c>
      <c r="F274">
        <v>17.39699463961079</v>
      </c>
      <c r="G274">
        <v>40955.36632020808</v>
      </c>
      <c r="H274">
        <v>0.4153313631748944</v>
      </c>
      <c r="I274">
        <v>0.1723926446337463</v>
      </c>
      <c r="J274">
        <v>20.10061850691786</v>
      </c>
      <c r="K274">
        <v>2.925751139304625</v>
      </c>
      <c r="L274">
        <v>943.0235555997278</v>
      </c>
      <c r="M274">
        <v>414.1332279344047</v>
      </c>
      <c r="N274">
        <v>397.6649651813562</v>
      </c>
    </row>
    <row r="275" spans="1:14">
      <c r="A275">
        <v>273</v>
      </c>
      <c r="B275">
        <v>21.5813787384154</v>
      </c>
      <c r="C275">
        <v>2079.215288302004</v>
      </c>
      <c r="D275">
        <v>0.4246112672569538</v>
      </c>
      <c r="E275">
        <v>208.2974635395916</v>
      </c>
      <c r="F275">
        <v>17.3848536344261</v>
      </c>
      <c r="G275">
        <v>40951.10573086671</v>
      </c>
      <c r="H275">
        <v>0.4154600607213214</v>
      </c>
      <c r="I275">
        <v>0.172446063451475</v>
      </c>
      <c r="J275">
        <v>20.09808346217091</v>
      </c>
      <c r="K275">
        <v>2.925751139304625</v>
      </c>
      <c r="L275">
        <v>943.0235555997278</v>
      </c>
      <c r="M275">
        <v>414.0049414025142</v>
      </c>
      <c r="N275">
        <v>397.5827155266231</v>
      </c>
    </row>
    <row r="276" spans="1:14">
      <c r="A276">
        <v>274</v>
      </c>
      <c r="B276">
        <v>21.57575819479114</v>
      </c>
      <c r="C276">
        <v>2079.116150164252</v>
      </c>
      <c r="D276">
        <v>0.4244013606065723</v>
      </c>
      <c r="E276">
        <v>208.289720110193</v>
      </c>
      <c r="F276">
        <v>17.38729108143749</v>
      </c>
      <c r="G276">
        <v>40957.79419773103</v>
      </c>
      <c r="H276">
        <v>0.4154369409780233</v>
      </c>
      <c r="I276">
        <v>0.1724364670808567</v>
      </c>
      <c r="J276">
        <v>20.09763999267284</v>
      </c>
      <c r="K276">
        <v>2.925751139304625</v>
      </c>
      <c r="L276">
        <v>943.0235555997278</v>
      </c>
      <c r="M276">
        <v>414.0279814527006</v>
      </c>
      <c r="N276">
        <v>397.6419300063551</v>
      </c>
    </row>
    <row r="277" spans="1:14">
      <c r="A277">
        <v>275</v>
      </c>
      <c r="B277">
        <v>21.58181202759868</v>
      </c>
      <c r="C277">
        <v>2078.23481775248</v>
      </c>
      <c r="D277">
        <v>0.424645881830031</v>
      </c>
      <c r="E277">
        <v>208.1941061365231</v>
      </c>
      <c r="F277">
        <v>17.39235550507458</v>
      </c>
      <c r="G277">
        <v>40948.19635443392</v>
      </c>
      <c r="H277">
        <v>0.4156158548320965</v>
      </c>
      <c r="I277">
        <v>0.1725107293090437</v>
      </c>
      <c r="J277">
        <v>20.09869404496755</v>
      </c>
      <c r="K277">
        <v>2.925751139304625</v>
      </c>
      <c r="L277">
        <v>943.0235555997278</v>
      </c>
      <c r="M277">
        <v>413.8497511446057</v>
      </c>
      <c r="N277">
        <v>397.6956788317169</v>
      </c>
    </row>
    <row r="278" spans="1:14">
      <c r="A278">
        <v>276</v>
      </c>
      <c r="B278">
        <v>21.58601606024187</v>
      </c>
      <c r="C278">
        <v>2076.324424763963</v>
      </c>
      <c r="D278">
        <v>0.4245668473883576</v>
      </c>
      <c r="E278">
        <v>208.0691895760502</v>
      </c>
      <c r="F278">
        <v>17.41100090785061</v>
      </c>
      <c r="G278">
        <v>40959.17169679941</v>
      </c>
      <c r="H278">
        <v>0.4154521125038081</v>
      </c>
      <c r="I278">
        <v>0.1724427643646284</v>
      </c>
      <c r="J278">
        <v>20.09137611178271</v>
      </c>
      <c r="K278">
        <v>2.925751139304625</v>
      </c>
      <c r="L278">
        <v>943.0235555997278</v>
      </c>
      <c r="M278">
        <v>414.0128619334903</v>
      </c>
      <c r="N278">
        <v>397.6881028751432</v>
      </c>
    </row>
    <row r="279" spans="1:14">
      <c r="A279">
        <v>277</v>
      </c>
      <c r="B279">
        <v>21.57206622234501</v>
      </c>
      <c r="C279">
        <v>2079.849975464984</v>
      </c>
      <c r="D279">
        <v>0.424650643295084</v>
      </c>
      <c r="E279">
        <v>208.3190250625641</v>
      </c>
      <c r="F279">
        <v>17.37754883421784</v>
      </c>
      <c r="G279">
        <v>40942.787840663</v>
      </c>
      <c r="H279">
        <v>0.415649485313948</v>
      </c>
      <c r="I279">
        <v>0.1725246883986302</v>
      </c>
      <c r="J279">
        <v>20.10281304477391</v>
      </c>
      <c r="K279">
        <v>2.925751139304625</v>
      </c>
      <c r="L279">
        <v>943.0235555997278</v>
      </c>
      <c r="M279">
        <v>413.8162662804671</v>
      </c>
      <c r="N279">
        <v>397.6609662309581</v>
      </c>
    </row>
    <row r="280" spans="1:14">
      <c r="A280">
        <v>278</v>
      </c>
      <c r="B280">
        <v>21.56646713807077</v>
      </c>
      <c r="C280">
        <v>2080.063156808721</v>
      </c>
      <c r="D280">
        <v>0.4245730014529838</v>
      </c>
      <c r="E280">
        <v>208.3311403828287</v>
      </c>
      <c r="F280">
        <v>17.37479852127368</v>
      </c>
      <c r="G280">
        <v>40938.75532983599</v>
      </c>
      <c r="H280">
        <v>0.4156264851781599</v>
      </c>
      <c r="I280">
        <v>0.1725151416738052</v>
      </c>
      <c r="J280">
        <v>20.1038183653958</v>
      </c>
      <c r="K280">
        <v>2.925751139304625</v>
      </c>
      <c r="L280">
        <v>943.0235555997278</v>
      </c>
      <c r="M280">
        <v>413.8391662415019</v>
      </c>
      <c r="N280">
        <v>397.6868994414851</v>
      </c>
    </row>
    <row r="281" spans="1:14">
      <c r="A281">
        <v>279</v>
      </c>
      <c r="B281">
        <v>21.56203427791469</v>
      </c>
      <c r="C281">
        <v>2081.306767778918</v>
      </c>
      <c r="D281">
        <v>0.4243898271325303</v>
      </c>
      <c r="E281">
        <v>208.426165404006</v>
      </c>
      <c r="F281">
        <v>17.3650356294633</v>
      </c>
      <c r="G281">
        <v>40941.33116433192</v>
      </c>
      <c r="H281">
        <v>0.4158195407052649</v>
      </c>
      <c r="I281">
        <v>0.1725952737221639</v>
      </c>
      <c r="J281">
        <v>20.10690392141789</v>
      </c>
      <c r="K281">
        <v>2.925751139304625</v>
      </c>
      <c r="L281">
        <v>943.0235555997278</v>
      </c>
      <c r="M281">
        <v>413.6470301570843</v>
      </c>
      <c r="N281">
        <v>397.7812434037969</v>
      </c>
    </row>
    <row r="282" spans="1:14">
      <c r="A282">
        <v>280</v>
      </c>
      <c r="B282">
        <v>21.56643954770232</v>
      </c>
      <c r="C282">
        <v>2080.666400043715</v>
      </c>
      <c r="D282">
        <v>0.4244159422918691</v>
      </c>
      <c r="E282">
        <v>208.3900213323119</v>
      </c>
      <c r="F282">
        <v>17.37003250367716</v>
      </c>
      <c r="G282">
        <v>40939.88480382045</v>
      </c>
      <c r="H282">
        <v>0.4157972423213286</v>
      </c>
      <c r="I282">
        <v>0.1725860182752637</v>
      </c>
      <c r="J282">
        <v>20.1037479604034</v>
      </c>
      <c r="K282">
        <v>2.925751139304625</v>
      </c>
      <c r="L282">
        <v>943.0235555997278</v>
      </c>
      <c r="M282">
        <v>413.6692132293949</v>
      </c>
      <c r="N282">
        <v>397.7625612158491</v>
      </c>
    </row>
    <row r="283" spans="1:14">
      <c r="A283">
        <v>281</v>
      </c>
      <c r="B283">
        <v>21.57801326384542</v>
      </c>
      <c r="C283">
        <v>2078.533547367993</v>
      </c>
      <c r="D283">
        <v>0.4246496646193766</v>
      </c>
      <c r="E283">
        <v>208.2060809194665</v>
      </c>
      <c r="F283">
        <v>17.38731275577883</v>
      </c>
      <c r="G283">
        <v>40937.62453061538</v>
      </c>
      <c r="H283">
        <v>0.4161780863000332</v>
      </c>
      <c r="I283">
        <v>0.1727440961535627</v>
      </c>
      <c r="J283">
        <v>20.10054315357277</v>
      </c>
      <c r="K283">
        <v>2.925751139304625</v>
      </c>
      <c r="L283">
        <v>943.0235555997278</v>
      </c>
      <c r="M283">
        <v>413.2906651168916</v>
      </c>
      <c r="N283">
        <v>397.8736344146407</v>
      </c>
    </row>
    <row r="284" spans="1:14">
      <c r="A284">
        <v>282</v>
      </c>
      <c r="B284">
        <v>21.58447200853069</v>
      </c>
      <c r="C284">
        <v>2077.22169074028</v>
      </c>
      <c r="D284">
        <v>0.4246667711447026</v>
      </c>
      <c r="E284">
        <v>208.0717982848619</v>
      </c>
      <c r="F284">
        <v>17.39798353067718</v>
      </c>
      <c r="G284">
        <v>40936.33633781352</v>
      </c>
      <c r="H284">
        <v>0.4165082173198115</v>
      </c>
      <c r="I284">
        <v>0.1728811244750941</v>
      </c>
      <c r="J284">
        <v>20.10063417685987</v>
      </c>
      <c r="K284">
        <v>2.925751139304625</v>
      </c>
      <c r="L284">
        <v>943.0235555997278</v>
      </c>
      <c r="M284">
        <v>412.9630843800269</v>
      </c>
      <c r="N284">
        <v>397.9751794159645</v>
      </c>
    </row>
    <row r="285" spans="1:14">
      <c r="A285">
        <v>283</v>
      </c>
      <c r="B285">
        <v>21.55740064965502</v>
      </c>
      <c r="C285">
        <v>2074.270035421244</v>
      </c>
      <c r="D285">
        <v>0.4245985952083006</v>
      </c>
      <c r="E285">
        <v>207.7866478561176</v>
      </c>
      <c r="F285">
        <v>17.42288233779263</v>
      </c>
      <c r="G285">
        <v>40936.92433559049</v>
      </c>
      <c r="H285">
        <v>0.4165990961633461</v>
      </c>
      <c r="I285">
        <v>0.1729188457876828</v>
      </c>
      <c r="J285">
        <v>20.09961153549931</v>
      </c>
      <c r="K285">
        <v>2.925751139304625</v>
      </c>
      <c r="L285">
        <v>943.0235555997278</v>
      </c>
      <c r="M285">
        <v>412.8729987128311</v>
      </c>
      <c r="N285">
        <v>398.2711402581718</v>
      </c>
    </row>
    <row r="286" spans="1:14">
      <c r="A286">
        <v>284</v>
      </c>
      <c r="B286">
        <v>21.5732912491955</v>
      </c>
      <c r="C286">
        <v>2075.539456232855</v>
      </c>
      <c r="D286">
        <v>0.4244664117916142</v>
      </c>
      <c r="E286">
        <v>207.8901776897211</v>
      </c>
      <c r="F286">
        <v>17.41135745501724</v>
      </c>
      <c r="G286">
        <v>40933.31757660859</v>
      </c>
      <c r="H286">
        <v>0.4166615334800126</v>
      </c>
      <c r="I286">
        <v>0.1729447618034195</v>
      </c>
      <c r="J286">
        <v>20.10156693572697</v>
      </c>
      <c r="K286">
        <v>2.925751139304625</v>
      </c>
      <c r="L286">
        <v>943.0235555997278</v>
      </c>
      <c r="M286">
        <v>412.8111291134276</v>
      </c>
      <c r="N286">
        <v>398.1430222040163</v>
      </c>
    </row>
    <row r="287" spans="1:14">
      <c r="A287">
        <v>285</v>
      </c>
      <c r="B287">
        <v>21.57642452173816</v>
      </c>
      <c r="C287">
        <v>2073.249880670835</v>
      </c>
      <c r="D287">
        <v>0.4244730686044045</v>
      </c>
      <c r="E287">
        <v>207.6887612644735</v>
      </c>
      <c r="F287">
        <v>17.43232477714407</v>
      </c>
      <c r="G287">
        <v>40940.52933574229</v>
      </c>
      <c r="H287">
        <v>0.4168520258852068</v>
      </c>
      <c r="I287">
        <v>0.1730238299702514</v>
      </c>
      <c r="J287">
        <v>20.09828572291072</v>
      </c>
      <c r="K287">
        <v>2.925751139304625</v>
      </c>
      <c r="L287">
        <v>943.0235555997278</v>
      </c>
      <c r="M287">
        <v>412.6224833110969</v>
      </c>
      <c r="N287">
        <v>398.2360121833549</v>
      </c>
    </row>
    <row r="288" spans="1:14">
      <c r="A288">
        <v>286</v>
      </c>
      <c r="B288">
        <v>21.56069020745817</v>
      </c>
      <c r="C288">
        <v>2072.077326419208</v>
      </c>
      <c r="D288">
        <v>0.4241817546523543</v>
      </c>
      <c r="E288">
        <v>207.580710632322</v>
      </c>
      <c r="F288">
        <v>17.44062349204228</v>
      </c>
      <c r="G288">
        <v>40934.03980063392</v>
      </c>
      <c r="H288">
        <v>0.4169101196327134</v>
      </c>
      <c r="I288">
        <v>0.1730479430896961</v>
      </c>
      <c r="J288">
        <v>20.09704821382248</v>
      </c>
      <c r="K288">
        <v>2.925751139304625</v>
      </c>
      <c r="L288">
        <v>943.0235555997278</v>
      </c>
      <c r="M288">
        <v>412.5649870181739</v>
      </c>
      <c r="N288">
        <v>398.4534321079781</v>
      </c>
    </row>
    <row r="289" spans="1:14">
      <c r="A289">
        <v>287</v>
      </c>
      <c r="B289">
        <v>21.59620075245459</v>
      </c>
      <c r="C289">
        <v>2074.951990797218</v>
      </c>
      <c r="D289">
        <v>0.4242850876718285</v>
      </c>
      <c r="E289">
        <v>207.8382196774239</v>
      </c>
      <c r="F289">
        <v>17.41721387173596</v>
      </c>
      <c r="G289">
        <v>40937.16400228281</v>
      </c>
      <c r="H289">
        <v>0.4169870985282633</v>
      </c>
      <c r="I289">
        <v>0.1730798949155428</v>
      </c>
      <c r="J289">
        <v>20.10002905855261</v>
      </c>
      <c r="K289">
        <v>2.925751139304625</v>
      </c>
      <c r="L289">
        <v>943.0235555997278</v>
      </c>
      <c r="M289">
        <v>412.4888244770418</v>
      </c>
      <c r="N289">
        <v>398.126656057834</v>
      </c>
    </row>
    <row r="290" spans="1:14">
      <c r="A290">
        <v>288</v>
      </c>
      <c r="B290">
        <v>21.53870779347512</v>
      </c>
      <c r="C290">
        <v>2069.327998076509</v>
      </c>
      <c r="D290">
        <v>0.424124600481571</v>
      </c>
      <c r="E290">
        <v>207.3253600181972</v>
      </c>
      <c r="F290">
        <v>17.45928555541212</v>
      </c>
      <c r="G290">
        <v>40915.37566013805</v>
      </c>
      <c r="H290">
        <v>0.4171945032545726</v>
      </c>
      <c r="I290">
        <v>0.1731659829224891</v>
      </c>
      <c r="J290">
        <v>20.09505558572565</v>
      </c>
      <c r="K290">
        <v>2.925751139304625</v>
      </c>
      <c r="L290">
        <v>943.0235555997278</v>
      </c>
      <c r="M290">
        <v>412.2837591392226</v>
      </c>
      <c r="N290">
        <v>398.9438572446467</v>
      </c>
    </row>
    <row r="291" spans="1:14">
      <c r="A291">
        <v>289</v>
      </c>
      <c r="B291">
        <v>21.65608042390781</v>
      </c>
      <c r="C291">
        <v>2080.860148153374</v>
      </c>
      <c r="D291">
        <v>0.4241584700562084</v>
      </c>
      <c r="E291">
        <v>208.3381291802952</v>
      </c>
      <c r="F291">
        <v>17.3674878093009</v>
      </c>
      <c r="G291">
        <v>40936.0253195115</v>
      </c>
      <c r="H291">
        <v>0.4171395019259308</v>
      </c>
      <c r="I291">
        <v>0.1731431533812031</v>
      </c>
      <c r="J291">
        <v>20.10869734020312</v>
      </c>
      <c r="K291">
        <v>2.925751139304625</v>
      </c>
      <c r="L291">
        <v>943.0235555997278</v>
      </c>
      <c r="M291">
        <v>412.3381202208876</v>
      </c>
      <c r="N291">
        <v>397.5085011409525</v>
      </c>
    </row>
    <row r="292" spans="1:14">
      <c r="A292">
        <v>290</v>
      </c>
      <c r="B292">
        <v>21.65670962524988</v>
      </c>
      <c r="C292">
        <v>2078.263521048457</v>
      </c>
      <c r="D292">
        <v>0.4240996891735501</v>
      </c>
      <c r="E292">
        <v>208.1439137052745</v>
      </c>
      <c r="F292">
        <v>17.38793971234271</v>
      </c>
      <c r="G292">
        <v>40930.84042838721</v>
      </c>
      <c r="H292">
        <v>0.4174760636201436</v>
      </c>
      <c r="I292">
        <v>0.1732828508991181</v>
      </c>
      <c r="J292">
        <v>20.10200792932637</v>
      </c>
      <c r="K292">
        <v>2.925751139304625</v>
      </c>
      <c r="L292">
        <v>943.0235555997278</v>
      </c>
      <c r="M292">
        <v>412.0057006442377</v>
      </c>
      <c r="N292">
        <v>397.9499046395431</v>
      </c>
    </row>
    <row r="293" spans="1:14">
      <c r="A293">
        <v>291</v>
      </c>
      <c r="B293">
        <v>21.67543827527956</v>
      </c>
      <c r="C293">
        <v>2082.489804200498</v>
      </c>
      <c r="D293">
        <v>0.4242291487936037</v>
      </c>
      <c r="E293">
        <v>208.505037457795</v>
      </c>
      <c r="F293">
        <v>17.35409170930944</v>
      </c>
      <c r="G293">
        <v>40936.83689927853</v>
      </c>
      <c r="H293">
        <v>0.4170157707533711</v>
      </c>
      <c r="I293">
        <v>0.1730917959688995</v>
      </c>
      <c r="J293">
        <v>20.10804468336115</v>
      </c>
      <c r="K293">
        <v>2.925751139304625</v>
      </c>
      <c r="L293">
        <v>943.0235555997278</v>
      </c>
      <c r="M293">
        <v>412.4604635054445</v>
      </c>
      <c r="N293">
        <v>397.2496094894619</v>
      </c>
    </row>
    <row r="294" spans="1:14">
      <c r="A294">
        <v>292</v>
      </c>
      <c r="B294">
        <v>21.74755681889854</v>
      </c>
      <c r="C294">
        <v>2089.84331449237</v>
      </c>
      <c r="D294">
        <v>0.4246373229825187</v>
      </c>
      <c r="E294">
        <v>209.0742043919919</v>
      </c>
      <c r="F294">
        <v>17.29356547141953</v>
      </c>
      <c r="G294">
        <v>40939.08317604827</v>
      </c>
      <c r="H294">
        <v>0.4172655710669699</v>
      </c>
      <c r="I294">
        <v>0.1731954812200263</v>
      </c>
      <c r="J294">
        <v>20.12504000793809</v>
      </c>
      <c r="K294">
        <v>2.925751139304625</v>
      </c>
      <c r="L294">
        <v>943.0235555997278</v>
      </c>
      <c r="M294">
        <v>412.2135398187692</v>
      </c>
      <c r="N294">
        <v>396.3240464943319</v>
      </c>
    </row>
    <row r="295" spans="1:14">
      <c r="A295">
        <v>293</v>
      </c>
      <c r="B295">
        <v>21.70681454207029</v>
      </c>
      <c r="C295">
        <v>2086.561172387926</v>
      </c>
      <c r="D295">
        <v>0.424596084384823</v>
      </c>
      <c r="E295">
        <v>208.7698748173826</v>
      </c>
      <c r="F295">
        <v>17.32111179291531</v>
      </c>
      <c r="G295">
        <v>40940.5174670593</v>
      </c>
      <c r="H295">
        <v>0.4171860218709151</v>
      </c>
      <c r="I295">
        <v>0.1731624625330157</v>
      </c>
      <c r="J295">
        <v>20.1229103976747</v>
      </c>
      <c r="K295">
        <v>2.925751139304625</v>
      </c>
      <c r="L295">
        <v>943.0235555997278</v>
      </c>
      <c r="M295">
        <v>412.2921408599746</v>
      </c>
      <c r="N295">
        <v>396.6770267594931</v>
      </c>
    </row>
    <row r="296" spans="1:14">
      <c r="A296">
        <v>294</v>
      </c>
      <c r="B296">
        <v>21.77697010495282</v>
      </c>
      <c r="C296">
        <v>2091.865727965418</v>
      </c>
      <c r="D296">
        <v>0.4242690311855929</v>
      </c>
      <c r="E296">
        <v>209.2514901971912</v>
      </c>
      <c r="F296">
        <v>17.28004346881816</v>
      </c>
      <c r="G296">
        <v>40952.46022803066</v>
      </c>
      <c r="H296">
        <v>0.4174976645330967</v>
      </c>
      <c r="I296">
        <v>0.1732918168449644</v>
      </c>
      <c r="J296">
        <v>20.12668571568805</v>
      </c>
      <c r="K296">
        <v>2.925751139304625</v>
      </c>
      <c r="L296">
        <v>943.0235555997278</v>
      </c>
      <c r="M296">
        <v>411.9843838800214</v>
      </c>
      <c r="N296">
        <v>396.1539098707086</v>
      </c>
    </row>
    <row r="297" spans="1:14">
      <c r="A297">
        <v>295</v>
      </c>
      <c r="B297">
        <v>21.77570992445651</v>
      </c>
      <c r="C297">
        <v>2092.497704356796</v>
      </c>
      <c r="D297">
        <v>0.4243031424563556</v>
      </c>
      <c r="E297">
        <v>209.2830688223149</v>
      </c>
      <c r="F297">
        <v>17.27452617198067</v>
      </c>
      <c r="G297">
        <v>40951.21152512582</v>
      </c>
      <c r="H297">
        <v>0.417602993879156</v>
      </c>
      <c r="I297">
        <v>0.1733355361643673</v>
      </c>
      <c r="J297">
        <v>20.1302552210486</v>
      </c>
      <c r="K297">
        <v>2.925751139304625</v>
      </c>
      <c r="L297">
        <v>943.0235555997278</v>
      </c>
      <c r="M297">
        <v>411.8804716802125</v>
      </c>
      <c r="N297">
        <v>396.1719940348467</v>
      </c>
    </row>
    <row r="298" spans="1:14">
      <c r="A298">
        <v>296</v>
      </c>
      <c r="B298">
        <v>21.78045298484108</v>
      </c>
      <c r="C298">
        <v>2091.755845699676</v>
      </c>
      <c r="D298">
        <v>0.4246324444530601</v>
      </c>
      <c r="E298">
        <v>209.1723171322618</v>
      </c>
      <c r="F298">
        <v>17.28177620856999</v>
      </c>
      <c r="G298">
        <v>40955.91162438366</v>
      </c>
      <c r="H298">
        <v>0.4177917186118361</v>
      </c>
      <c r="I298">
        <v>0.1734138706188757</v>
      </c>
      <c r="J298">
        <v>20.13428433339458</v>
      </c>
      <c r="K298">
        <v>2.925751139304625</v>
      </c>
      <c r="L298">
        <v>943.0235555997278</v>
      </c>
      <c r="M298">
        <v>411.6944171739802</v>
      </c>
      <c r="N298">
        <v>396.1334305530037</v>
      </c>
    </row>
    <row r="299" spans="1:14">
      <c r="A299">
        <v>297</v>
      </c>
      <c r="B299">
        <v>21.77972152839491</v>
      </c>
      <c r="C299">
        <v>2091.65358541205</v>
      </c>
      <c r="D299">
        <v>0.4242672997095501</v>
      </c>
      <c r="E299">
        <v>209.2249190475177</v>
      </c>
      <c r="F299">
        <v>17.28265052413905</v>
      </c>
      <c r="G299">
        <v>40956.03467616167</v>
      </c>
      <c r="H299">
        <v>0.4175527054795197</v>
      </c>
      <c r="I299">
        <v>0.1733146628305034</v>
      </c>
      <c r="J299">
        <v>20.12734642020129</v>
      </c>
      <c r="K299">
        <v>2.925751139304625</v>
      </c>
      <c r="L299">
        <v>943.0235555997278</v>
      </c>
      <c r="M299">
        <v>411.9300769383999</v>
      </c>
      <c r="N299">
        <v>396.1717181014408</v>
      </c>
    </row>
    <row r="300" spans="1:14">
      <c r="A300">
        <v>298</v>
      </c>
      <c r="B300">
        <v>21.79403304878878</v>
      </c>
      <c r="C300">
        <v>2087.380992007744</v>
      </c>
      <c r="D300">
        <v>0.4242359793944704</v>
      </c>
      <c r="E300">
        <v>208.8620499116376</v>
      </c>
      <c r="F300">
        <v>17.31985791592405</v>
      </c>
      <c r="G300">
        <v>40963.68320363338</v>
      </c>
      <c r="H300">
        <v>0.4178158468029738</v>
      </c>
      <c r="I300">
        <v>0.1734238855685021</v>
      </c>
      <c r="J300">
        <v>20.12011897440148</v>
      </c>
      <c r="K300">
        <v>2.925751139304625</v>
      </c>
      <c r="L300">
        <v>943.0235555997278</v>
      </c>
      <c r="M300">
        <v>411.6706424855298</v>
      </c>
      <c r="N300">
        <v>396.3454685251533</v>
      </c>
    </row>
    <row r="301" spans="1:14">
      <c r="A301">
        <v>299</v>
      </c>
      <c r="B301">
        <v>21.80232509069333</v>
      </c>
      <c r="C301">
        <v>2087.010546504251</v>
      </c>
      <c r="D301">
        <v>0.4242856739035336</v>
      </c>
      <c r="E301">
        <v>208.8443356026408</v>
      </c>
      <c r="F301">
        <v>17.32429266963219</v>
      </c>
      <c r="G301">
        <v>40969.36183218125</v>
      </c>
      <c r="H301">
        <v>0.4177806751104352</v>
      </c>
      <c r="I301">
        <v>0.173409286764678</v>
      </c>
      <c r="J301">
        <v>20.11795048607432</v>
      </c>
      <c r="K301">
        <v>2.925751139304625</v>
      </c>
      <c r="L301">
        <v>943.0235555997278</v>
      </c>
      <c r="M301">
        <v>411.7052997928857</v>
      </c>
      <c r="N301">
        <v>396.300938666179</v>
      </c>
    </row>
    <row r="302" spans="1:14">
      <c r="A302">
        <v>300</v>
      </c>
      <c r="B302">
        <v>21.81449503991932</v>
      </c>
      <c r="C302">
        <v>2087.726962978483</v>
      </c>
      <c r="D302">
        <v>0.4241251999909799</v>
      </c>
      <c r="E302">
        <v>208.8907931064176</v>
      </c>
      <c r="F302">
        <v>17.31721182594192</v>
      </c>
      <c r="G302">
        <v>40964.6189129415</v>
      </c>
      <c r="H302">
        <v>0.4179566850730958</v>
      </c>
      <c r="I302">
        <v>0.173482343667275</v>
      </c>
      <c r="J302">
        <v>20.12016626996939</v>
      </c>
      <c r="K302">
        <v>2.925751139304625</v>
      </c>
      <c r="L302">
        <v>943.0235555997278</v>
      </c>
      <c r="M302">
        <v>411.5319224142442</v>
      </c>
      <c r="N302">
        <v>396.2281983343524</v>
      </c>
    </row>
    <row r="303" spans="1:14">
      <c r="A303">
        <v>301</v>
      </c>
      <c r="B303">
        <v>21.82267576764124</v>
      </c>
      <c r="C303">
        <v>2086.777537116629</v>
      </c>
      <c r="D303">
        <v>0.424231356803377</v>
      </c>
      <c r="E303">
        <v>208.8269308352945</v>
      </c>
      <c r="F303">
        <v>17.32495241749336</v>
      </c>
      <c r="G303">
        <v>40964.04188056312</v>
      </c>
      <c r="H303">
        <v>0.4179084414919083</v>
      </c>
      <c r="I303">
        <v>0.1734623190814023</v>
      </c>
      <c r="J303">
        <v>20.11670781178482</v>
      </c>
      <c r="K303">
        <v>2.925751139304625</v>
      </c>
      <c r="L303">
        <v>943.0235555997278</v>
      </c>
      <c r="M303">
        <v>411.5794298865496</v>
      </c>
      <c r="N303">
        <v>396.1830476414185</v>
      </c>
    </row>
    <row r="304" spans="1:14">
      <c r="A304">
        <v>302</v>
      </c>
      <c r="B304">
        <v>21.8340891170382</v>
      </c>
      <c r="C304">
        <v>2087.865481751261</v>
      </c>
      <c r="D304">
        <v>0.4243027266092788</v>
      </c>
      <c r="E304">
        <v>208.8771406539391</v>
      </c>
      <c r="F304">
        <v>17.31684071594917</v>
      </c>
      <c r="G304">
        <v>40967.86677531403</v>
      </c>
      <c r="H304">
        <v>0.4181055821922349</v>
      </c>
      <c r="I304">
        <v>0.1735441467729941</v>
      </c>
      <c r="J304">
        <v>20.12302121855623</v>
      </c>
      <c r="K304">
        <v>2.925751139304625</v>
      </c>
      <c r="L304">
        <v>943.0235555997278</v>
      </c>
      <c r="M304">
        <v>411.3853663281946</v>
      </c>
      <c r="N304">
        <v>396.0926488994965</v>
      </c>
    </row>
    <row r="305" spans="1:14">
      <c r="A305">
        <v>303</v>
      </c>
      <c r="B305">
        <v>21.83392021841355</v>
      </c>
      <c r="C305">
        <v>2087.807281168258</v>
      </c>
      <c r="D305">
        <v>0.4242402121698497</v>
      </c>
      <c r="E305">
        <v>208.8613750759228</v>
      </c>
      <c r="F305">
        <v>17.31732262822703</v>
      </c>
      <c r="G305">
        <v>40967.86335478834</v>
      </c>
      <c r="H305">
        <v>0.4181632739747572</v>
      </c>
      <c r="I305">
        <v>0.1735680930478109</v>
      </c>
      <c r="J305">
        <v>20.12398057277511</v>
      </c>
      <c r="K305">
        <v>2.925751139304625</v>
      </c>
      <c r="L305">
        <v>943.0235555997278</v>
      </c>
      <c r="M305">
        <v>411.3286096578599</v>
      </c>
      <c r="N305">
        <v>396.1117081298873</v>
      </c>
    </row>
    <row r="306" spans="1:14">
      <c r="A306">
        <v>304</v>
      </c>
      <c r="B306">
        <v>21.87681164377972</v>
      </c>
      <c r="C306">
        <v>2093.280769309841</v>
      </c>
      <c r="D306">
        <v>0.4239417358679984</v>
      </c>
      <c r="E306">
        <v>209.2819899804034</v>
      </c>
      <c r="F306">
        <v>17.27304468591983</v>
      </c>
      <c r="G306">
        <v>40972.06334461495</v>
      </c>
      <c r="H306">
        <v>0.4184246486896088</v>
      </c>
      <c r="I306">
        <v>0.1736765825150865</v>
      </c>
      <c r="J306">
        <v>20.13648951108472</v>
      </c>
      <c r="K306">
        <v>2.925751139304625</v>
      </c>
      <c r="L306">
        <v>943.0235555997278</v>
      </c>
      <c r="M306">
        <v>411.0716675814401</v>
      </c>
      <c r="N306">
        <v>395.6696231940209</v>
      </c>
    </row>
    <row r="307" spans="1:14">
      <c r="A307">
        <v>305</v>
      </c>
      <c r="B307">
        <v>21.89933549282761</v>
      </c>
      <c r="C307">
        <v>2093.246478602743</v>
      </c>
      <c r="D307">
        <v>0.4238635736185636</v>
      </c>
      <c r="E307">
        <v>209.2792637427798</v>
      </c>
      <c r="F307">
        <v>17.27249057529029</v>
      </c>
      <c r="G307">
        <v>40968.55895453486</v>
      </c>
      <c r="H307">
        <v>0.4189529036963912</v>
      </c>
      <c r="I307">
        <v>0.1738958466635102</v>
      </c>
      <c r="J307">
        <v>20.13642062272733</v>
      </c>
      <c r="K307">
        <v>2.925751139304625</v>
      </c>
      <c r="L307">
        <v>943.0235555997278</v>
      </c>
      <c r="M307">
        <v>410.5533499743053</v>
      </c>
      <c r="N307">
        <v>395.8597351688318</v>
      </c>
    </row>
    <row r="308" spans="1:14">
      <c r="A308">
        <v>306</v>
      </c>
      <c r="B308">
        <v>21.91876366346887</v>
      </c>
      <c r="C308">
        <v>2094.956111259876</v>
      </c>
      <c r="D308">
        <v>0.4237556160339241</v>
      </c>
      <c r="E308">
        <v>209.4265051917036</v>
      </c>
      <c r="F308">
        <v>17.25760853213538</v>
      </c>
      <c r="G308">
        <v>40965.26372793908</v>
      </c>
      <c r="H308">
        <v>0.4189937183764481</v>
      </c>
      <c r="I308">
        <v>0.1739127877165073</v>
      </c>
      <c r="J308">
        <v>20.13839633720357</v>
      </c>
      <c r="K308">
        <v>2.925751139304625</v>
      </c>
      <c r="L308">
        <v>943.0235555997278</v>
      </c>
      <c r="M308">
        <v>410.5133574806454</v>
      </c>
      <c r="N308">
        <v>395.6902149027947</v>
      </c>
    </row>
    <row r="309" spans="1:14">
      <c r="A309">
        <v>307</v>
      </c>
      <c r="B309">
        <v>21.92848163589891</v>
      </c>
      <c r="C309">
        <v>2096.121563802361</v>
      </c>
      <c r="D309">
        <v>0.4239962735261665</v>
      </c>
      <c r="E309">
        <v>209.5455695977989</v>
      </c>
      <c r="F309">
        <v>17.24941826265234</v>
      </c>
      <c r="G309">
        <v>40971.15397446758</v>
      </c>
      <c r="H309">
        <v>0.4189913979335631</v>
      </c>
      <c r="I309">
        <v>0.1739118245643808</v>
      </c>
      <c r="J309">
        <v>20.13869449109996</v>
      </c>
      <c r="K309">
        <v>2.925751139304625</v>
      </c>
      <c r="L309">
        <v>943.0235555997278</v>
      </c>
      <c r="M309">
        <v>410.515630970756</v>
      </c>
      <c r="N309">
        <v>395.5764410992338</v>
      </c>
    </row>
    <row r="310" spans="1:14">
      <c r="A310">
        <v>308</v>
      </c>
      <c r="B310">
        <v>21.92072336926463</v>
      </c>
      <c r="C310">
        <v>2095.688495654804</v>
      </c>
      <c r="D310">
        <v>0.4238495808373615</v>
      </c>
      <c r="E310">
        <v>209.5049028567055</v>
      </c>
      <c r="F310">
        <v>17.25212991809267</v>
      </c>
      <c r="G310">
        <v>40967.57919746167</v>
      </c>
      <c r="H310">
        <v>0.4190088504903186</v>
      </c>
      <c r="I310">
        <v>0.1739190686414755</v>
      </c>
      <c r="J310">
        <v>20.13831880948031</v>
      </c>
      <c r="K310">
        <v>2.925751139304625</v>
      </c>
      <c r="L310">
        <v>943.0235555997278</v>
      </c>
      <c r="M310">
        <v>410.4985321735829</v>
      </c>
      <c r="N310">
        <v>395.6759760836565</v>
      </c>
    </row>
    <row r="311" spans="1:14">
      <c r="A311">
        <v>309</v>
      </c>
      <c r="B311">
        <v>21.96519069272997</v>
      </c>
      <c r="C311">
        <v>2101.885044421195</v>
      </c>
      <c r="D311">
        <v>0.4238250408730643</v>
      </c>
      <c r="E311">
        <v>209.9967221854771</v>
      </c>
      <c r="F311">
        <v>17.1997139065681</v>
      </c>
      <c r="G311">
        <v>40961.04166476139</v>
      </c>
      <c r="H311">
        <v>0.419284476990642</v>
      </c>
      <c r="I311">
        <v>0.174033473633573</v>
      </c>
      <c r="J311">
        <v>20.15141756109013</v>
      </c>
      <c r="K311">
        <v>2.925751139304625</v>
      </c>
      <c r="L311">
        <v>943.0235555997278</v>
      </c>
      <c r="M311">
        <v>410.2286813204743</v>
      </c>
      <c r="N311">
        <v>395.2406081943092</v>
      </c>
    </row>
    <row r="312" spans="1:14">
      <c r="A312">
        <v>310</v>
      </c>
      <c r="B312">
        <v>21.92867236314758</v>
      </c>
      <c r="C312">
        <v>2096.420963381525</v>
      </c>
      <c r="D312">
        <v>0.4239047084514795</v>
      </c>
      <c r="E312">
        <v>209.5753472882475</v>
      </c>
      <c r="F312">
        <v>17.24813014957008</v>
      </c>
      <c r="G312">
        <v>40976.08205706719</v>
      </c>
      <c r="H312">
        <v>0.4188550029829455</v>
      </c>
      <c r="I312">
        <v>0.1738552107655289</v>
      </c>
      <c r="J312">
        <v>20.13863688799158</v>
      </c>
      <c r="K312">
        <v>2.925751139304625</v>
      </c>
      <c r="L312">
        <v>943.0235555997278</v>
      </c>
      <c r="M312">
        <v>410.6493103080333</v>
      </c>
      <c r="N312">
        <v>395.5061483277839</v>
      </c>
    </row>
    <row r="313" spans="1:14">
      <c r="A313">
        <v>311</v>
      </c>
      <c r="B313">
        <v>21.8589715264328</v>
      </c>
      <c r="C313">
        <v>2089.576420962009</v>
      </c>
      <c r="D313">
        <v>0.4240941557894684</v>
      </c>
      <c r="E313">
        <v>208.9847057063178</v>
      </c>
      <c r="F313">
        <v>17.30162263304426</v>
      </c>
      <c r="G313">
        <v>40963.52420446777</v>
      </c>
      <c r="H313">
        <v>0.4187848898128813</v>
      </c>
      <c r="I313">
        <v>0.1738261087138113</v>
      </c>
      <c r="J313">
        <v>20.12962211655311</v>
      </c>
      <c r="K313">
        <v>2.925751139304625</v>
      </c>
      <c r="L313">
        <v>943.0235555997278</v>
      </c>
      <c r="M313">
        <v>410.718061415418</v>
      </c>
      <c r="N313">
        <v>396.1864439844053</v>
      </c>
    </row>
    <row r="314" spans="1:14">
      <c r="A314">
        <v>312</v>
      </c>
      <c r="B314">
        <v>21.92222852503461</v>
      </c>
      <c r="C314">
        <v>2095.080271040697</v>
      </c>
      <c r="D314">
        <v>0.4242223245942465</v>
      </c>
      <c r="E314">
        <v>209.4718006013469</v>
      </c>
      <c r="F314">
        <v>17.25700720001823</v>
      </c>
      <c r="G314">
        <v>40967.02945161482</v>
      </c>
      <c r="H314">
        <v>0.4188873332976898</v>
      </c>
      <c r="I314">
        <v>0.1738686301914494</v>
      </c>
      <c r="J314">
        <v>20.13568722534226</v>
      </c>
      <c r="K314">
        <v>2.925751139304625</v>
      </c>
      <c r="L314">
        <v>943.0235555997278</v>
      </c>
      <c r="M314">
        <v>410.6176158155141</v>
      </c>
      <c r="N314">
        <v>395.5633417103872</v>
      </c>
    </row>
    <row r="315" spans="1:14">
      <c r="A315">
        <v>313</v>
      </c>
      <c r="B315">
        <v>21.70602129098475</v>
      </c>
      <c r="C315">
        <v>2074.700214281377</v>
      </c>
      <c r="D315">
        <v>0.4239484400167183</v>
      </c>
      <c r="E315">
        <v>207.6740952976191</v>
      </c>
      <c r="F315">
        <v>17.42485399469133</v>
      </c>
      <c r="G315">
        <v>40960.09544089954</v>
      </c>
      <c r="H315">
        <v>0.4187744995965448</v>
      </c>
      <c r="I315">
        <v>0.173821796020306</v>
      </c>
      <c r="J315">
        <v>20.11286061531417</v>
      </c>
      <c r="K315">
        <v>2.925751139304625</v>
      </c>
      <c r="L315">
        <v>943.0235555997278</v>
      </c>
      <c r="M315">
        <v>410.7282517434229</v>
      </c>
      <c r="N315">
        <v>397.9588808408409</v>
      </c>
    </row>
    <row r="316" spans="1:14">
      <c r="A316">
        <v>314</v>
      </c>
      <c r="B316">
        <v>21.86250458023176</v>
      </c>
      <c r="C316">
        <v>2089.358416173419</v>
      </c>
      <c r="D316">
        <v>0.4239914058930837</v>
      </c>
      <c r="E316">
        <v>209.001182992575</v>
      </c>
      <c r="F316">
        <v>17.30304230598018</v>
      </c>
      <c r="G316">
        <v>40961.91294249275</v>
      </c>
      <c r="H316">
        <v>0.4187575404746677</v>
      </c>
      <c r="I316">
        <v>0.1738147567544804</v>
      </c>
      <c r="J316">
        <v>20.12550534047483</v>
      </c>
      <c r="K316">
        <v>2.925751139304625</v>
      </c>
      <c r="L316">
        <v>943.0235555997278</v>
      </c>
      <c r="M316">
        <v>410.7448856898163</v>
      </c>
      <c r="N316">
        <v>396.2511911824473</v>
      </c>
    </row>
    <row r="317" spans="1:14">
      <c r="A317">
        <v>315</v>
      </c>
      <c r="B317">
        <v>21.77165800048319</v>
      </c>
      <c r="C317">
        <v>2080.505038703486</v>
      </c>
      <c r="D317">
        <v>0.4236285882049118</v>
      </c>
      <c r="E317">
        <v>208.2254698967517</v>
      </c>
      <c r="F317">
        <v>17.37647151229639</v>
      </c>
      <c r="G317">
        <v>40961.07188012439</v>
      </c>
      <c r="H317">
        <v>0.4187284916048382</v>
      </c>
      <c r="I317">
        <v>0.1738026993662417</v>
      </c>
      <c r="J317">
        <v>20.1145689748448</v>
      </c>
      <c r="K317">
        <v>2.925751139304625</v>
      </c>
      <c r="L317">
        <v>943.0235555997278</v>
      </c>
      <c r="M317">
        <v>410.7733807049792</v>
      </c>
      <c r="N317">
        <v>397.3344322107334</v>
      </c>
    </row>
    <row r="318" spans="1:14">
      <c r="A318">
        <v>316</v>
      </c>
      <c r="B318">
        <v>21.84850621349802</v>
      </c>
      <c r="C318">
        <v>2088.877535547072</v>
      </c>
      <c r="D318">
        <v>0.4241791352033908</v>
      </c>
      <c r="E318">
        <v>208.9484256082832</v>
      </c>
      <c r="F318">
        <v>17.30510490226951</v>
      </c>
      <c r="G318">
        <v>40953.88856895649</v>
      </c>
      <c r="H318">
        <v>0.4186972763277874</v>
      </c>
      <c r="I318">
        <v>0.1737897427618508</v>
      </c>
      <c r="J318">
        <v>20.12649846032269</v>
      </c>
      <c r="K318">
        <v>2.925751139304625</v>
      </c>
      <c r="L318">
        <v>943.0235555997278</v>
      </c>
      <c r="M318">
        <v>410.8040052292084</v>
      </c>
      <c r="N318">
        <v>396.3268086439912</v>
      </c>
    </row>
    <row r="319" spans="1:14">
      <c r="A319">
        <v>317</v>
      </c>
      <c r="B319">
        <v>21.89219774662039</v>
      </c>
      <c r="C319">
        <v>2089.493905417291</v>
      </c>
      <c r="D319">
        <v>0.4240340638236873</v>
      </c>
      <c r="E319">
        <v>209.0131964607927</v>
      </c>
      <c r="F319">
        <v>17.30140005051317</v>
      </c>
      <c r="G319">
        <v>40959.73872915128</v>
      </c>
      <c r="H319">
        <v>0.4189530509074153</v>
      </c>
      <c r="I319">
        <v>0.1738959077667642</v>
      </c>
      <c r="J319">
        <v>20.1252878248887</v>
      </c>
      <c r="K319">
        <v>2.925751139304625</v>
      </c>
      <c r="L319">
        <v>943.0235555997278</v>
      </c>
      <c r="M319">
        <v>410.5532057147539</v>
      </c>
      <c r="N319">
        <v>396.1292416077363</v>
      </c>
    </row>
    <row r="320" spans="1:14">
      <c r="A320">
        <v>318</v>
      </c>
      <c r="B320">
        <v>21.89234561519249</v>
      </c>
      <c r="C320">
        <v>2089.742635027361</v>
      </c>
      <c r="D320">
        <v>0.4238862586035607</v>
      </c>
      <c r="E320">
        <v>209.0575831534086</v>
      </c>
      <c r="F320">
        <v>17.29884600304112</v>
      </c>
      <c r="G320">
        <v>40957.67086633929</v>
      </c>
      <c r="H320">
        <v>0.4188695518259318</v>
      </c>
      <c r="I320">
        <v>0.1738612495907686</v>
      </c>
      <c r="J320">
        <v>20.12308659861123</v>
      </c>
      <c r="K320">
        <v>2.925751139304625</v>
      </c>
      <c r="L320">
        <v>943.0235555997278</v>
      </c>
      <c r="M320">
        <v>410.6350469835397</v>
      </c>
      <c r="N320">
        <v>396.1458265310765</v>
      </c>
    </row>
    <row r="321" spans="1:14">
      <c r="A321">
        <v>319</v>
      </c>
      <c r="B321">
        <v>21.91660698585838</v>
      </c>
      <c r="C321">
        <v>2089.583925921735</v>
      </c>
      <c r="D321">
        <v>0.424026175015331</v>
      </c>
      <c r="E321">
        <v>209.033956835964</v>
      </c>
      <c r="F321">
        <v>17.30108598773034</v>
      </c>
      <c r="G321">
        <v>40961.54116958607</v>
      </c>
      <c r="H321">
        <v>0.4190434688337661</v>
      </c>
      <c r="I321">
        <v>0.1739334377652857</v>
      </c>
      <c r="J321">
        <v>20.12331787509957</v>
      </c>
      <c r="K321">
        <v>2.925751139304625</v>
      </c>
      <c r="L321">
        <v>943.0235555997278</v>
      </c>
      <c r="M321">
        <v>410.4646197510575</v>
      </c>
      <c r="N321">
        <v>395.9588944051329</v>
      </c>
    </row>
    <row r="322" spans="1:14">
      <c r="A322">
        <v>320</v>
      </c>
      <c r="B322">
        <v>21.90513705864781</v>
      </c>
      <c r="C322">
        <v>2091.380162718931</v>
      </c>
      <c r="D322">
        <v>0.4240034871677755</v>
      </c>
      <c r="E322">
        <v>209.170576760553</v>
      </c>
      <c r="F322">
        <v>17.28421681949251</v>
      </c>
      <c r="G322">
        <v>40953.13517652298</v>
      </c>
      <c r="H322">
        <v>0.4190146729513161</v>
      </c>
      <c r="I322">
        <v>0.1739214853851617</v>
      </c>
      <c r="J322">
        <v>20.12812868490393</v>
      </c>
      <c r="K322">
        <v>2.925751139304625</v>
      </c>
      <c r="L322">
        <v>943.0235555997278</v>
      </c>
      <c r="M322">
        <v>410.4928280494856</v>
      </c>
      <c r="N322">
        <v>395.9500287653373</v>
      </c>
    </row>
    <row r="323" spans="1:14">
      <c r="A323">
        <v>321</v>
      </c>
      <c r="B323">
        <v>21.93817599694639</v>
      </c>
      <c r="C323">
        <v>2095.093296873464</v>
      </c>
      <c r="D323">
        <v>0.4241080044607195</v>
      </c>
      <c r="E323">
        <v>209.4851527518898</v>
      </c>
      <c r="F323">
        <v>17.25427908084421</v>
      </c>
      <c r="G323">
        <v>40956.04769700541</v>
      </c>
      <c r="H323">
        <v>0.4191473872749648</v>
      </c>
      <c r="I323">
        <v>0.1739765714568219</v>
      </c>
      <c r="J323">
        <v>20.13373896522062</v>
      </c>
      <c r="K323">
        <v>2.925751139304625</v>
      </c>
      <c r="L323">
        <v>943.0235555997278</v>
      </c>
      <c r="M323">
        <v>410.3628540124487</v>
      </c>
      <c r="N323">
        <v>395.6105129747955</v>
      </c>
    </row>
    <row r="324" spans="1:14">
      <c r="A324">
        <v>322</v>
      </c>
      <c r="B324">
        <v>21.92693678926721</v>
      </c>
      <c r="C324">
        <v>2095.374926362811</v>
      </c>
      <c r="D324">
        <v>0.4241228043887105</v>
      </c>
      <c r="E324">
        <v>209.4988783548554</v>
      </c>
      <c r="F324">
        <v>17.25193670913168</v>
      </c>
      <c r="G324">
        <v>40955.95003070924</v>
      </c>
      <c r="H324">
        <v>0.4191270591295707</v>
      </c>
      <c r="I324">
        <v>0.1739681338018415</v>
      </c>
      <c r="J324">
        <v>20.13558026465136</v>
      </c>
      <c r="K324">
        <v>2.925751139304625</v>
      </c>
      <c r="L324">
        <v>943.0235555997278</v>
      </c>
      <c r="M324">
        <v>410.382757083795</v>
      </c>
      <c r="N324">
        <v>395.6919029939345</v>
      </c>
    </row>
    <row r="325" spans="1:14">
      <c r="A325">
        <v>323</v>
      </c>
      <c r="B325">
        <v>21.97969296031693</v>
      </c>
      <c r="C325">
        <v>2095.665460626819</v>
      </c>
      <c r="D325">
        <v>0.4243025396302184</v>
      </c>
      <c r="E325">
        <v>209.5377973142512</v>
      </c>
      <c r="F325">
        <v>17.24862746093968</v>
      </c>
      <c r="G325">
        <v>40952.10443390502</v>
      </c>
      <c r="H325">
        <v>0.4193964439945896</v>
      </c>
      <c r="I325">
        <v>0.1740799480625078</v>
      </c>
      <c r="J325">
        <v>20.13361168129693</v>
      </c>
      <c r="K325">
        <v>2.925751139304625</v>
      </c>
      <c r="L325">
        <v>943.0235555997278</v>
      </c>
      <c r="M325">
        <v>410.1191618502009</v>
      </c>
      <c r="N325">
        <v>395.3660895254368</v>
      </c>
    </row>
    <row r="326" spans="1:14">
      <c r="A326">
        <v>324</v>
      </c>
      <c r="B326">
        <v>22.02540198035483</v>
      </c>
      <c r="C326">
        <v>2100.333138433622</v>
      </c>
      <c r="D326">
        <v>0.4243720058322765</v>
      </c>
      <c r="E326">
        <v>209.9014429657529</v>
      </c>
      <c r="F326">
        <v>17.20809415825166</v>
      </c>
      <c r="G326">
        <v>40942.85962740787</v>
      </c>
      <c r="H326">
        <v>0.4197331777889231</v>
      </c>
      <c r="I326">
        <v>0.1742197170144573</v>
      </c>
      <c r="J326">
        <v>20.14397983577193</v>
      </c>
      <c r="K326">
        <v>2.925751139304625</v>
      </c>
      <c r="L326">
        <v>943.0235555997278</v>
      </c>
      <c r="M326">
        <v>409.7901409654901</v>
      </c>
      <c r="N326">
        <v>394.9779085676053</v>
      </c>
    </row>
    <row r="327" spans="1:14">
      <c r="A327">
        <v>325</v>
      </c>
      <c r="B327">
        <v>22.03568809513095</v>
      </c>
      <c r="C327">
        <v>2100.328381768078</v>
      </c>
      <c r="D327">
        <v>0.4244720338933054</v>
      </c>
      <c r="E327">
        <v>209.8882870941441</v>
      </c>
      <c r="F327">
        <v>17.20861209786328</v>
      </c>
      <c r="G327">
        <v>40944.87160764342</v>
      </c>
      <c r="H327">
        <v>0.419798944757703</v>
      </c>
      <c r="I327">
        <v>0.1742470150773602</v>
      </c>
      <c r="J327">
        <v>20.1452996551161</v>
      </c>
      <c r="K327">
        <v>2.925751139304625</v>
      </c>
      <c r="L327">
        <v>943.0235555997278</v>
      </c>
      <c r="M327">
        <v>409.7259420060985</v>
      </c>
      <c r="N327">
        <v>394.9108041249713</v>
      </c>
    </row>
    <row r="328" spans="1:14">
      <c r="A328">
        <v>326</v>
      </c>
      <c r="B328">
        <v>22.0583063687509</v>
      </c>
      <c r="C328">
        <v>2100.39375798869</v>
      </c>
      <c r="D328">
        <v>0.4246163372667764</v>
      </c>
      <c r="E328">
        <v>209.9065300988879</v>
      </c>
      <c r="F328">
        <v>17.21057419132508</v>
      </c>
      <c r="G328">
        <v>40955.36401340479</v>
      </c>
      <c r="H328">
        <v>0.419755489314889</v>
      </c>
      <c r="I328">
        <v>0.1742289779162531</v>
      </c>
      <c r="J328">
        <v>20.14366823739628</v>
      </c>
      <c r="K328">
        <v>2.925751139304625</v>
      </c>
      <c r="L328">
        <v>943.0235555997278</v>
      </c>
      <c r="M328">
        <v>409.7683591339156</v>
      </c>
      <c r="N328">
        <v>394.6524563134686</v>
      </c>
    </row>
    <row r="329" spans="1:14">
      <c r="A329">
        <v>327</v>
      </c>
      <c r="B329">
        <v>22.01755705131218</v>
      </c>
      <c r="C329">
        <v>2099.446436639796</v>
      </c>
      <c r="D329">
        <v>0.4242905355409409</v>
      </c>
      <c r="E329">
        <v>209.8144938722936</v>
      </c>
      <c r="F329">
        <v>17.21533385712351</v>
      </c>
      <c r="G329">
        <v>40942.74145148868</v>
      </c>
      <c r="H329">
        <v>0.4197749355280969</v>
      </c>
      <c r="I329">
        <v>0.1742370495053991</v>
      </c>
      <c r="J329">
        <v>20.14378294972071</v>
      </c>
      <c r="K329">
        <v>2.925751139304625</v>
      </c>
      <c r="L329">
        <v>943.0235555997278</v>
      </c>
      <c r="M329">
        <v>409.7493764786805</v>
      </c>
      <c r="N329">
        <v>395.0900497751016</v>
      </c>
    </row>
    <row r="330" spans="1:14">
      <c r="A330">
        <v>328</v>
      </c>
      <c r="B330">
        <v>21.96793070806921</v>
      </c>
      <c r="C330">
        <v>2093.299841323319</v>
      </c>
      <c r="D330">
        <v>0.4241086596809252</v>
      </c>
      <c r="E330">
        <v>209.2843682748251</v>
      </c>
      <c r="F330">
        <v>17.26514041142865</v>
      </c>
      <c r="G330">
        <v>40939.63017502075</v>
      </c>
      <c r="H330">
        <v>0.4198695709674098</v>
      </c>
      <c r="I330">
        <v>0.1742763300777463</v>
      </c>
      <c r="J330">
        <v>20.1351576918989</v>
      </c>
      <c r="K330">
        <v>2.925751139304625</v>
      </c>
      <c r="L330">
        <v>943.0235555997278</v>
      </c>
      <c r="M330">
        <v>409.6570220549916</v>
      </c>
      <c r="N330">
        <v>395.7939425008854</v>
      </c>
    </row>
    <row r="331" spans="1:14">
      <c r="A331">
        <v>329</v>
      </c>
      <c r="B331">
        <v>21.96101149457825</v>
      </c>
      <c r="C331">
        <v>2091.179154513151</v>
      </c>
      <c r="D331">
        <v>0.4242029380896091</v>
      </c>
      <c r="E331">
        <v>209.1197576459337</v>
      </c>
      <c r="F331">
        <v>17.28192962972788</v>
      </c>
      <c r="G331">
        <v>40936.62079058412</v>
      </c>
      <c r="H331">
        <v>0.4199659690223261</v>
      </c>
      <c r="I331">
        <v>0.1743163422634323</v>
      </c>
      <c r="J331">
        <v>20.13047673792243</v>
      </c>
      <c r="K331">
        <v>2.925751139304625</v>
      </c>
      <c r="L331">
        <v>943.0235555997278</v>
      </c>
      <c r="M331">
        <v>409.5629902928445</v>
      </c>
      <c r="N331">
        <v>396.0388932364411</v>
      </c>
    </row>
    <row r="332" spans="1:14">
      <c r="A332">
        <v>330</v>
      </c>
      <c r="B332">
        <v>21.93271932287746</v>
      </c>
      <c r="C332">
        <v>2089.951261178137</v>
      </c>
      <c r="D332">
        <v>0.4243888312611264</v>
      </c>
      <c r="E332">
        <v>209.0196836697071</v>
      </c>
      <c r="F332">
        <v>17.29254070341372</v>
      </c>
      <c r="G332">
        <v>40938.53331183146</v>
      </c>
      <c r="H332">
        <v>0.4194141940254137</v>
      </c>
      <c r="I332">
        <v>0.1740873156129203</v>
      </c>
      <c r="J332">
        <v>20.12813902415049</v>
      </c>
      <c r="K332">
        <v>2.925751139304625</v>
      </c>
      <c r="L332">
        <v>943.0235555997278</v>
      </c>
      <c r="M332">
        <v>410.101805194494</v>
      </c>
      <c r="N332">
        <v>395.897652490924</v>
      </c>
    </row>
    <row r="333" spans="1:14">
      <c r="A333">
        <v>331</v>
      </c>
      <c r="B333">
        <v>21.98693976412624</v>
      </c>
      <c r="C333">
        <v>2095.086820223547</v>
      </c>
      <c r="D333">
        <v>0.4241491083846876</v>
      </c>
      <c r="E333">
        <v>209.4471862011603</v>
      </c>
      <c r="F333">
        <v>17.25055068377103</v>
      </c>
      <c r="G333">
        <v>40940.20156601788</v>
      </c>
      <c r="H333">
        <v>0.4198984693876842</v>
      </c>
      <c r="I333">
        <v>0.1742883250185058</v>
      </c>
      <c r="J333">
        <v>20.13673597872216</v>
      </c>
      <c r="K333">
        <v>2.925751139304625</v>
      </c>
      <c r="L333">
        <v>943.0235555997278</v>
      </c>
      <c r="M333">
        <v>409.6288284756986</v>
      </c>
      <c r="N333">
        <v>395.6173044181135</v>
      </c>
    </row>
    <row r="334" spans="1:14">
      <c r="A334">
        <v>332</v>
      </c>
      <c r="B334">
        <v>22.0042490712159</v>
      </c>
      <c r="C334">
        <v>2096.11082989331</v>
      </c>
      <c r="D334">
        <v>0.4238671635731886</v>
      </c>
      <c r="E334">
        <v>209.5197495287888</v>
      </c>
      <c r="F334">
        <v>17.2401915571623</v>
      </c>
      <c r="G334">
        <v>40932.1032724901</v>
      </c>
      <c r="H334">
        <v>0.419975519214446</v>
      </c>
      <c r="I334">
        <v>0.1743203062859509</v>
      </c>
      <c r="J334">
        <v>20.13888384406037</v>
      </c>
      <c r="K334">
        <v>2.925751139304625</v>
      </c>
      <c r="L334">
        <v>943.0235555997278</v>
      </c>
      <c r="M334">
        <v>409.5536768803629</v>
      </c>
      <c r="N334">
        <v>395.5131941087078</v>
      </c>
    </row>
    <row r="335" spans="1:14">
      <c r="A335">
        <v>333</v>
      </c>
      <c r="B335">
        <v>21.9724658770492</v>
      </c>
      <c r="C335">
        <v>2093.431895250855</v>
      </c>
      <c r="D335">
        <v>0.424266379581952</v>
      </c>
      <c r="E335">
        <v>209.2991830567422</v>
      </c>
      <c r="F335">
        <v>17.26488517981004</v>
      </c>
      <c r="G335">
        <v>40943.12141420016</v>
      </c>
      <c r="H335">
        <v>0.4198426560329241</v>
      </c>
      <c r="I335">
        <v>0.1742651584274749</v>
      </c>
      <c r="J335">
        <v>20.1351289087603</v>
      </c>
      <c r="K335">
        <v>2.925751139304625</v>
      </c>
      <c r="L335">
        <v>943.0235555997278</v>
      </c>
      <c r="M335">
        <v>409.6832840170664</v>
      </c>
      <c r="N335">
        <v>395.7182335216588</v>
      </c>
    </row>
    <row r="336" spans="1:14">
      <c r="A336">
        <v>334</v>
      </c>
      <c r="B336">
        <v>22.05307866796393</v>
      </c>
      <c r="C336">
        <v>2100.26552296175</v>
      </c>
      <c r="D336">
        <v>0.4240506693565457</v>
      </c>
      <c r="E336">
        <v>209.8665764432135</v>
      </c>
      <c r="F336">
        <v>17.20949348447386</v>
      </c>
      <c r="G336">
        <v>40946.41047383456</v>
      </c>
      <c r="H336">
        <v>0.4202584027800661</v>
      </c>
      <c r="I336">
        <v>0.1744377234865877</v>
      </c>
      <c r="J336">
        <v>20.1460825070308</v>
      </c>
      <c r="K336">
        <v>2.925751139304625</v>
      </c>
      <c r="L336">
        <v>943.0235555997278</v>
      </c>
      <c r="M336">
        <v>409.2779988602146</v>
      </c>
      <c r="N336">
        <v>395.1082147127541</v>
      </c>
    </row>
    <row r="337" spans="1:14">
      <c r="A337">
        <v>335</v>
      </c>
      <c r="B337">
        <v>21.8758597857447</v>
      </c>
      <c r="C337">
        <v>2084.370686871636</v>
      </c>
      <c r="D337">
        <v>0.424129035891921</v>
      </c>
      <c r="E337">
        <v>208.4994257640043</v>
      </c>
      <c r="F337">
        <v>17.33902386085919</v>
      </c>
      <c r="G337">
        <v>40939.30495676945</v>
      </c>
      <c r="H337">
        <v>0.4197757980951106</v>
      </c>
      <c r="I337">
        <v>0.174237407533282</v>
      </c>
      <c r="J337">
        <v>20.12503377700291</v>
      </c>
      <c r="K337">
        <v>2.925751139304625</v>
      </c>
      <c r="L337">
        <v>943.0235555997278</v>
      </c>
      <c r="M337">
        <v>409.7485345142364</v>
      </c>
      <c r="N337">
        <v>396.7801576166714</v>
      </c>
    </row>
    <row r="338" spans="1:14">
      <c r="A338">
        <v>336</v>
      </c>
      <c r="B338">
        <v>21.97968442160258</v>
      </c>
      <c r="C338">
        <v>2092.559453242174</v>
      </c>
      <c r="D338">
        <v>0.4243824664525293</v>
      </c>
      <c r="E338">
        <v>209.2186554439171</v>
      </c>
      <c r="F338">
        <v>17.27256200935221</v>
      </c>
      <c r="G338">
        <v>40945.12463644716</v>
      </c>
      <c r="H338">
        <v>0.4200882718091378</v>
      </c>
      <c r="I338">
        <v>0.1743671067920327</v>
      </c>
      <c r="J338">
        <v>20.13460335552131</v>
      </c>
      <c r="K338">
        <v>2.925751139304625</v>
      </c>
      <c r="L338">
        <v>943.0235555997278</v>
      </c>
      <c r="M338">
        <v>409.4437517935829</v>
      </c>
      <c r="N338">
        <v>395.8385323063461</v>
      </c>
    </row>
    <row r="339" spans="1:14">
      <c r="A339">
        <v>337</v>
      </c>
      <c r="B339">
        <v>21.9849075251341</v>
      </c>
      <c r="C339">
        <v>2092.339209631721</v>
      </c>
      <c r="D339">
        <v>0.4242804216000333</v>
      </c>
      <c r="E339">
        <v>209.2330605884665</v>
      </c>
      <c r="F339">
        <v>17.27396882778862</v>
      </c>
      <c r="G339">
        <v>40943.40337636034</v>
      </c>
      <c r="H339">
        <v>0.4200737394582906</v>
      </c>
      <c r="I339">
        <v>0.1743610748122272</v>
      </c>
      <c r="J339">
        <v>20.13068015615442</v>
      </c>
      <c r="K339">
        <v>2.925751139304625</v>
      </c>
      <c r="L339">
        <v>943.0235555997278</v>
      </c>
      <c r="M339">
        <v>409.4579164025412</v>
      </c>
      <c r="N339">
        <v>395.9125784116292</v>
      </c>
    </row>
    <row r="340" spans="1:14">
      <c r="A340">
        <v>338</v>
      </c>
      <c r="B340">
        <v>21.96800079841882</v>
      </c>
      <c r="C340">
        <v>2092.312463125124</v>
      </c>
      <c r="D340">
        <v>0.4248043157774253</v>
      </c>
      <c r="E340">
        <v>209.1606270721413</v>
      </c>
      <c r="F340">
        <v>17.27062997330853</v>
      </c>
      <c r="G340">
        <v>40928.50748603548</v>
      </c>
      <c r="H340">
        <v>0.4200891872624114</v>
      </c>
      <c r="I340">
        <v>0.17436748677155</v>
      </c>
      <c r="J340">
        <v>20.13890456830037</v>
      </c>
      <c r="K340">
        <v>2.925751139304625</v>
      </c>
      <c r="L340">
        <v>943.0235555997278</v>
      </c>
      <c r="M340">
        <v>409.4428595387131</v>
      </c>
      <c r="N340">
        <v>395.8900813402068</v>
      </c>
    </row>
    <row r="341" spans="1:14">
      <c r="A341">
        <v>339</v>
      </c>
      <c r="B341">
        <v>21.99512949574019</v>
      </c>
      <c r="C341">
        <v>2092.646538921621</v>
      </c>
      <c r="D341">
        <v>0.4243818967254671</v>
      </c>
      <c r="E341">
        <v>209.228929971249</v>
      </c>
      <c r="F341">
        <v>17.27153901176478</v>
      </c>
      <c r="G341">
        <v>40943.85147732257</v>
      </c>
      <c r="H341">
        <v>0.4201735231078113</v>
      </c>
      <c r="I341">
        <v>0.1744024922652713</v>
      </c>
      <c r="J341">
        <v>20.13424282801384</v>
      </c>
      <c r="K341">
        <v>2.925751139304625</v>
      </c>
      <c r="L341">
        <v>943.0235555997278</v>
      </c>
      <c r="M341">
        <v>409.3606775167549</v>
      </c>
      <c r="N341">
        <v>395.7810533820231</v>
      </c>
    </row>
    <row r="342" spans="1:14">
      <c r="A342">
        <v>340</v>
      </c>
      <c r="B342">
        <v>22.02275647024627</v>
      </c>
      <c r="C342">
        <v>2095.096084355467</v>
      </c>
      <c r="D342">
        <v>0.4240810296828826</v>
      </c>
      <c r="E342">
        <v>209.4622490581297</v>
      </c>
      <c r="F342">
        <v>17.25096853998984</v>
      </c>
      <c r="G342">
        <v>40942.27208662803</v>
      </c>
      <c r="H342">
        <v>0.4202146410858015</v>
      </c>
      <c r="I342">
        <v>0.1744195592089125</v>
      </c>
      <c r="J342">
        <v>20.13459266486262</v>
      </c>
      <c r="K342">
        <v>2.925751139304625</v>
      </c>
      <c r="L342">
        <v>943.0235555997278</v>
      </c>
      <c r="M342">
        <v>409.3206215984643</v>
      </c>
      <c r="N342">
        <v>395.5619862059057</v>
      </c>
    </row>
    <row r="343" spans="1:14">
      <c r="A343">
        <v>341</v>
      </c>
      <c r="B343">
        <v>22.02500710350564</v>
      </c>
      <c r="C343">
        <v>2093.653079448788</v>
      </c>
      <c r="D343">
        <v>0.4240983806873697</v>
      </c>
      <c r="E343">
        <v>209.3470164279387</v>
      </c>
      <c r="F343">
        <v>17.26432342683948</v>
      </c>
      <c r="G343">
        <v>40948.40662208856</v>
      </c>
      <c r="H343">
        <v>0.4202189153120198</v>
      </c>
      <c r="I343">
        <v>0.1744213333228535</v>
      </c>
      <c r="J343">
        <v>20.13153593428361</v>
      </c>
      <c r="K343">
        <v>2.925751139304625</v>
      </c>
      <c r="L343">
        <v>943.0235555997278</v>
      </c>
      <c r="M343">
        <v>409.3164582234498</v>
      </c>
      <c r="N343">
        <v>395.6239982835849</v>
      </c>
    </row>
    <row r="344" spans="1:14">
      <c r="A344">
        <v>342</v>
      </c>
      <c r="B344">
        <v>22.00430761173406</v>
      </c>
      <c r="C344">
        <v>2098.396271707453</v>
      </c>
      <c r="D344">
        <v>0.4240701998548443</v>
      </c>
      <c r="E344">
        <v>209.69806931997</v>
      </c>
      <c r="F344">
        <v>17.22113225241689</v>
      </c>
      <c r="G344">
        <v>40930.91823378904</v>
      </c>
      <c r="H344">
        <v>0.4202310921631008</v>
      </c>
      <c r="I344">
        <v>0.1744263875993837</v>
      </c>
      <c r="J344">
        <v>20.14513209076248</v>
      </c>
      <c r="K344">
        <v>2.925751139304625</v>
      </c>
      <c r="L344">
        <v>943.0235555997278</v>
      </c>
      <c r="M344">
        <v>409.3045976409045</v>
      </c>
      <c r="N344">
        <v>395.5679595113095</v>
      </c>
    </row>
    <row r="345" spans="1:14">
      <c r="A345">
        <v>343</v>
      </c>
      <c r="B345">
        <v>22.01900213591184</v>
      </c>
      <c r="C345">
        <v>2092.516452440597</v>
      </c>
      <c r="D345">
        <v>0.4240437275998964</v>
      </c>
      <c r="E345">
        <v>209.2541655846117</v>
      </c>
      <c r="F345">
        <v>17.2728430918745</v>
      </c>
      <c r="G345">
        <v>40944.81550802854</v>
      </c>
      <c r="H345">
        <v>0.4201866833761838</v>
      </c>
      <c r="I345">
        <v>0.1744079547313165</v>
      </c>
      <c r="J345">
        <v>20.12922459865796</v>
      </c>
      <c r="K345">
        <v>2.925751139304625</v>
      </c>
      <c r="L345">
        <v>943.0235555997278</v>
      </c>
      <c r="M345">
        <v>409.3478563194392</v>
      </c>
      <c r="N345">
        <v>395.6802041227469</v>
      </c>
    </row>
    <row r="346" spans="1:14">
      <c r="A346">
        <v>344</v>
      </c>
      <c r="B346">
        <v>22.02304070642671</v>
      </c>
      <c r="C346">
        <v>2094.668913634929</v>
      </c>
      <c r="D346">
        <v>0.4240535064849875</v>
      </c>
      <c r="E346">
        <v>209.3919090948492</v>
      </c>
      <c r="F346">
        <v>17.25587491451764</v>
      </c>
      <c r="G346">
        <v>40948.08832970967</v>
      </c>
      <c r="H346">
        <v>0.4203783954922742</v>
      </c>
      <c r="I346">
        <v>0.1744875291666505</v>
      </c>
      <c r="J346">
        <v>20.13744968553211</v>
      </c>
      <c r="K346">
        <v>2.925751139304625</v>
      </c>
      <c r="L346">
        <v>943.0235555997278</v>
      </c>
      <c r="M346">
        <v>409.1611746426603</v>
      </c>
      <c r="N346">
        <v>395.6123736947162</v>
      </c>
    </row>
    <row r="347" spans="1:14">
      <c r="A347">
        <v>345</v>
      </c>
      <c r="B347">
        <v>22.00442968854862</v>
      </c>
      <c r="C347">
        <v>2094.893271840147</v>
      </c>
      <c r="D347">
        <v>0.4239167365253901</v>
      </c>
      <c r="E347">
        <v>209.4061012835716</v>
      </c>
      <c r="F347">
        <v>17.25308751905002</v>
      </c>
      <c r="G347">
        <v>40944.15273193812</v>
      </c>
      <c r="H347">
        <v>0.4203342270444969</v>
      </c>
      <c r="I347">
        <v>0.1744691960567609</v>
      </c>
      <c r="J347">
        <v>20.13859456677121</v>
      </c>
      <c r="K347">
        <v>2.925751139304625</v>
      </c>
      <c r="L347">
        <v>943.0235555997278</v>
      </c>
      <c r="M347">
        <v>409.2041690333423</v>
      </c>
      <c r="N347">
        <v>395.7746503026024</v>
      </c>
    </row>
    <row r="348" spans="1:14">
      <c r="A348">
        <v>346</v>
      </c>
      <c r="B348">
        <v>22.03038598605422</v>
      </c>
      <c r="C348">
        <v>2094.919633731516</v>
      </c>
      <c r="D348">
        <v>0.4240301958939438</v>
      </c>
      <c r="E348">
        <v>209.3883255998551</v>
      </c>
      <c r="F348">
        <v>17.25802732803584</v>
      </c>
      <c r="G348">
        <v>40965.75938563855</v>
      </c>
      <c r="H348">
        <v>0.4203638544057748</v>
      </c>
      <c r="I348">
        <v>0.1744814935609156</v>
      </c>
      <c r="J348">
        <v>20.14016283244807</v>
      </c>
      <c r="K348">
        <v>2.925751139304625</v>
      </c>
      <c r="L348">
        <v>943.0235555997278</v>
      </c>
      <c r="M348">
        <v>409.1753282097921</v>
      </c>
      <c r="N348">
        <v>395.4250903563249</v>
      </c>
    </row>
    <row r="349" spans="1:14">
      <c r="A349">
        <v>347</v>
      </c>
      <c r="B349">
        <v>22.00806386697857</v>
      </c>
      <c r="C349">
        <v>2093.160705319194</v>
      </c>
      <c r="D349">
        <v>0.4239430050297258</v>
      </c>
      <c r="E349">
        <v>209.2578102944807</v>
      </c>
      <c r="F349">
        <v>17.27307530152515</v>
      </c>
      <c r="G349">
        <v>40968.04377002777</v>
      </c>
      <c r="H349">
        <v>0.4202069752432315</v>
      </c>
      <c r="I349">
        <v>0.1744163773281514</v>
      </c>
      <c r="J349">
        <v>20.13556243049904</v>
      </c>
      <c r="K349">
        <v>2.925751139304625</v>
      </c>
      <c r="L349">
        <v>943.0235555997278</v>
      </c>
      <c r="M349">
        <v>409.3280888411111</v>
      </c>
      <c r="N349">
        <v>395.6206358351225</v>
      </c>
    </row>
    <row r="350" spans="1:14">
      <c r="A350">
        <v>348</v>
      </c>
      <c r="B350">
        <v>22.02724236715484</v>
      </c>
      <c r="C350">
        <v>2092.417356592088</v>
      </c>
      <c r="D350">
        <v>0.4241196896734738</v>
      </c>
      <c r="E350">
        <v>209.1641842828252</v>
      </c>
      <c r="F350">
        <v>17.28127169439533</v>
      </c>
      <c r="G350">
        <v>40976.66448235659</v>
      </c>
      <c r="H350">
        <v>0.4203473435261053</v>
      </c>
      <c r="I350">
        <v>0.1744746403481225</v>
      </c>
      <c r="J350">
        <v>20.13746492322953</v>
      </c>
      <c r="K350">
        <v>2.925751139304625</v>
      </c>
      <c r="L350">
        <v>943.0235555997278</v>
      </c>
      <c r="M350">
        <v>409.1914002623736</v>
      </c>
      <c r="N350">
        <v>395.4982429499004</v>
      </c>
    </row>
    <row r="351" spans="1:14">
      <c r="A351">
        <v>349</v>
      </c>
      <c r="B351">
        <v>22.03520459507348</v>
      </c>
      <c r="C351">
        <v>2095.403329631731</v>
      </c>
      <c r="D351">
        <v>0.4241585547954332</v>
      </c>
      <c r="E351">
        <v>209.4417627673194</v>
      </c>
      <c r="F351">
        <v>17.25401956758941</v>
      </c>
      <c r="G351">
        <v>40965.65891059968</v>
      </c>
      <c r="H351">
        <v>0.4202745622617232</v>
      </c>
      <c r="I351">
        <v>0.1744444308437145</v>
      </c>
      <c r="J351">
        <v>20.13969406512825</v>
      </c>
      <c r="K351">
        <v>2.925751139304625</v>
      </c>
      <c r="L351">
        <v>943.0235555997278</v>
      </c>
      <c r="M351">
        <v>409.262262194451</v>
      </c>
      <c r="N351">
        <v>395.322830852958</v>
      </c>
    </row>
    <row r="352" spans="1:14">
      <c r="A352">
        <v>350</v>
      </c>
      <c r="B352">
        <v>22.01583646663955</v>
      </c>
      <c r="C352">
        <v>2092.864988589663</v>
      </c>
      <c r="D352">
        <v>0.4242340586807866</v>
      </c>
      <c r="E352">
        <v>209.2047516564713</v>
      </c>
      <c r="F352">
        <v>17.27542811377139</v>
      </c>
      <c r="G352">
        <v>40967.67613210332</v>
      </c>
      <c r="H352">
        <v>0.4201518490581832</v>
      </c>
      <c r="I352">
        <v>0.1743934959623994</v>
      </c>
      <c r="J352">
        <v>20.13780332106218</v>
      </c>
      <c r="K352">
        <v>2.925751139304625</v>
      </c>
      <c r="L352">
        <v>943.0235555997278</v>
      </c>
      <c r="M352">
        <v>409.3817948905337</v>
      </c>
      <c r="N352">
        <v>395.3882794226324</v>
      </c>
    </row>
    <row r="353" spans="1:14">
      <c r="A353">
        <v>351</v>
      </c>
      <c r="B353">
        <v>22.00917894764002</v>
      </c>
      <c r="C353">
        <v>2091.213465085711</v>
      </c>
      <c r="D353">
        <v>0.4240731005912332</v>
      </c>
      <c r="E353">
        <v>209.0538356886429</v>
      </c>
      <c r="F353">
        <v>17.28887485020894</v>
      </c>
      <c r="G353">
        <v>40966.85457356116</v>
      </c>
      <c r="H353">
        <v>0.42031379340769</v>
      </c>
      <c r="I353">
        <v>0.1744607146151916</v>
      </c>
      <c r="J353">
        <v>20.13614256473755</v>
      </c>
      <c r="K353">
        <v>2.925751139304625</v>
      </c>
      <c r="L353">
        <v>943.0235555997278</v>
      </c>
      <c r="M353">
        <v>409.2240625736009</v>
      </c>
      <c r="N353">
        <v>395.6204235662758</v>
      </c>
    </row>
    <row r="354" spans="1:14">
      <c r="A354">
        <v>352</v>
      </c>
      <c r="B354">
        <v>22.13130464283141</v>
      </c>
      <c r="C354">
        <v>2103.16812309358</v>
      </c>
      <c r="D354">
        <v>0.4241954303972899</v>
      </c>
      <c r="E354">
        <v>210.062166278606</v>
      </c>
      <c r="F354">
        <v>17.19228906847792</v>
      </c>
      <c r="G354">
        <v>40973.94747134989</v>
      </c>
      <c r="H354">
        <v>0.4205988227162576</v>
      </c>
      <c r="I354">
        <v>0.1745790224548079</v>
      </c>
      <c r="J354">
        <v>20.15447307381061</v>
      </c>
      <c r="K354">
        <v>2.925751139304625</v>
      </c>
      <c r="L354">
        <v>943.0235555997278</v>
      </c>
      <c r="M354">
        <v>408.9467416556495</v>
      </c>
      <c r="N354">
        <v>394.3348575006512</v>
      </c>
    </row>
    <row r="355" spans="1:14">
      <c r="A355">
        <v>353</v>
      </c>
      <c r="B355">
        <v>22.03371433533609</v>
      </c>
      <c r="C355">
        <v>2094.83712548909</v>
      </c>
      <c r="D355">
        <v>0.4240939319566517</v>
      </c>
      <c r="E355">
        <v>209.3664351886733</v>
      </c>
      <c r="F355">
        <v>17.25852806254705</v>
      </c>
      <c r="G355">
        <v>40965.00944112164</v>
      </c>
      <c r="H355">
        <v>0.4201691188209336</v>
      </c>
      <c r="I355">
        <v>0.1744006641667218</v>
      </c>
      <c r="J355">
        <v>20.14093109380211</v>
      </c>
      <c r="K355">
        <v>2.925751139304625</v>
      </c>
      <c r="L355">
        <v>943.0235555997278</v>
      </c>
      <c r="M355">
        <v>409.3649685076429</v>
      </c>
      <c r="N355">
        <v>395.1778268308273</v>
      </c>
    </row>
    <row r="356" spans="1:14">
      <c r="A356">
        <v>354</v>
      </c>
      <c r="B356">
        <v>22.05452769801565</v>
      </c>
      <c r="C356">
        <v>2093.26994603705</v>
      </c>
      <c r="D356">
        <v>0.4241920549003619</v>
      </c>
      <c r="E356">
        <v>209.2328237838702</v>
      </c>
      <c r="F356">
        <v>17.27033152194403</v>
      </c>
      <c r="G356">
        <v>40960.33067364738</v>
      </c>
      <c r="H356">
        <v>0.4205603824199677</v>
      </c>
      <c r="I356">
        <v>0.1745630669433164</v>
      </c>
      <c r="J356">
        <v>20.13827914850209</v>
      </c>
      <c r="K356">
        <v>2.925751139304625</v>
      </c>
      <c r="L356">
        <v>943.0235555997278</v>
      </c>
      <c r="M356">
        <v>408.9841204354232</v>
      </c>
      <c r="N356">
        <v>395.3234716772372</v>
      </c>
    </row>
    <row r="357" spans="1:14">
      <c r="A357">
        <v>355</v>
      </c>
      <c r="B357">
        <v>22.01525430947154</v>
      </c>
      <c r="C357">
        <v>2093.047463364624</v>
      </c>
      <c r="D357">
        <v>0.4240602722349138</v>
      </c>
      <c r="E357">
        <v>209.2020326919067</v>
      </c>
      <c r="F357">
        <v>17.27309902054272</v>
      </c>
      <c r="G357">
        <v>40964.23098646974</v>
      </c>
      <c r="H357">
        <v>0.4201466345842427</v>
      </c>
      <c r="I357">
        <v>0.1743913315774464</v>
      </c>
      <c r="J357">
        <v>20.13950159895612</v>
      </c>
      <c r="K357">
        <v>2.925751139304625</v>
      </c>
      <c r="L357">
        <v>943.0235555997278</v>
      </c>
      <c r="M357">
        <v>409.386875761176</v>
      </c>
      <c r="N357">
        <v>395.353885144091</v>
      </c>
    </row>
    <row r="358" spans="1:14">
      <c r="A358">
        <v>356</v>
      </c>
      <c r="B358">
        <v>22.04253787224843</v>
      </c>
      <c r="C358">
        <v>2096.460198380585</v>
      </c>
      <c r="D358">
        <v>0.4244717921585739</v>
      </c>
      <c r="E358">
        <v>209.4499690071576</v>
      </c>
      <c r="F358">
        <v>17.24205164548261</v>
      </c>
      <c r="G358">
        <v>40951.94883403745</v>
      </c>
      <c r="H358">
        <v>0.4202683871025252</v>
      </c>
      <c r="I358">
        <v>0.1744418677046897</v>
      </c>
      <c r="J358">
        <v>20.14950747780064</v>
      </c>
      <c r="K358">
        <v>2.925751139304625</v>
      </c>
      <c r="L358">
        <v>943.0235555997278</v>
      </c>
      <c r="M358">
        <v>409.2682756365772</v>
      </c>
      <c r="N358">
        <v>394.9781074124891</v>
      </c>
    </row>
    <row r="359" spans="1:14">
      <c r="A359">
        <v>357</v>
      </c>
      <c r="B359">
        <v>22.14020562151736</v>
      </c>
      <c r="C359">
        <v>2105.485955948935</v>
      </c>
      <c r="D359">
        <v>0.4246004737662879</v>
      </c>
      <c r="E359">
        <v>210.2474761125943</v>
      </c>
      <c r="F359">
        <v>17.168981180924</v>
      </c>
      <c r="G359">
        <v>40955.49631645798</v>
      </c>
      <c r="H359">
        <v>0.4203421362877203</v>
      </c>
      <c r="I359">
        <v>0.1744724789664499</v>
      </c>
      <c r="J359">
        <v>20.15931799382054</v>
      </c>
      <c r="K359">
        <v>2.925751139304625</v>
      </c>
      <c r="L359">
        <v>943.0235555997278</v>
      </c>
      <c r="M359">
        <v>409.1964693643797</v>
      </c>
      <c r="N359">
        <v>393.9466175263479</v>
      </c>
    </row>
    <row r="360" spans="1:14">
      <c r="A360">
        <v>358</v>
      </c>
      <c r="B360">
        <v>22.00156060732157</v>
      </c>
      <c r="C360">
        <v>2091.131748756309</v>
      </c>
      <c r="D360">
        <v>0.4241633609191556</v>
      </c>
      <c r="E360">
        <v>209.0131887215112</v>
      </c>
      <c r="F360">
        <v>17.28524238634908</v>
      </c>
      <c r="G360">
        <v>40948.83708576955</v>
      </c>
      <c r="H360">
        <v>0.4203049240026951</v>
      </c>
      <c r="I360">
        <v>0.1744570331687155</v>
      </c>
      <c r="J360">
        <v>20.13963377006164</v>
      </c>
      <c r="K360">
        <v>2.925751139304625</v>
      </c>
      <c r="L360">
        <v>943.0235555997278</v>
      </c>
      <c r="M360">
        <v>409.2326981468173</v>
      </c>
      <c r="N360">
        <v>395.6408883158704</v>
      </c>
    </row>
    <row r="361" spans="1:14">
      <c r="A361">
        <v>359</v>
      </c>
      <c r="B361">
        <v>22.00673506166932</v>
      </c>
      <c r="C361">
        <v>2091.312112409862</v>
      </c>
      <c r="D361">
        <v>0.4243212801160522</v>
      </c>
      <c r="E361">
        <v>209.0305266081273</v>
      </c>
      <c r="F361">
        <v>17.28453403462259</v>
      </c>
      <c r="G361">
        <v>40952.10957561737</v>
      </c>
      <c r="H361">
        <v>0.4202835473103876</v>
      </c>
      <c r="I361">
        <v>0.1744481602907025</v>
      </c>
      <c r="J361">
        <v>20.13985866362997</v>
      </c>
      <c r="K361">
        <v>2.925751139304625</v>
      </c>
      <c r="L361">
        <v>943.0235555997278</v>
      </c>
      <c r="M361">
        <v>409.2535127647736</v>
      </c>
      <c r="N361">
        <v>395.5688602019939</v>
      </c>
    </row>
    <row r="362" spans="1:14">
      <c r="A362">
        <v>360</v>
      </c>
      <c r="B362">
        <v>21.95307776586199</v>
      </c>
      <c r="C362">
        <v>2091.378576200718</v>
      </c>
      <c r="D362">
        <v>0.4240810976090762</v>
      </c>
      <c r="E362">
        <v>208.9639931920564</v>
      </c>
      <c r="F362">
        <v>17.28072529247421</v>
      </c>
      <c r="G362">
        <v>40938.47612346482</v>
      </c>
      <c r="H362">
        <v>0.4203355056098952</v>
      </c>
      <c r="I362">
        <v>0.1744697267541507</v>
      </c>
      <c r="J362">
        <v>20.14828177133029</v>
      </c>
      <c r="K362">
        <v>2.925751139304625</v>
      </c>
      <c r="L362">
        <v>943.0235555997278</v>
      </c>
      <c r="M362">
        <v>409.2029243269486</v>
      </c>
      <c r="N362">
        <v>395.9469756697359</v>
      </c>
    </row>
    <row r="363" spans="1:14">
      <c r="A363">
        <v>361</v>
      </c>
      <c r="B363">
        <v>21.96785721243105</v>
      </c>
      <c r="C363">
        <v>2091.560790623207</v>
      </c>
      <c r="D363">
        <v>0.4240702853675781</v>
      </c>
      <c r="E363">
        <v>208.9824274395205</v>
      </c>
      <c r="F363">
        <v>17.27886248943454</v>
      </c>
      <c r="G363">
        <v>40936.9813866267</v>
      </c>
      <c r="H363">
        <v>0.4203954134160275</v>
      </c>
      <c r="I363">
        <v>0.1744945928395202</v>
      </c>
      <c r="J363">
        <v>20.1480452158896</v>
      </c>
      <c r="K363">
        <v>2.925751139304625</v>
      </c>
      <c r="L363">
        <v>943.0235555997278</v>
      </c>
      <c r="M363">
        <v>409.144611489375</v>
      </c>
      <c r="N363">
        <v>395.8769829657371</v>
      </c>
    </row>
    <row r="364" spans="1:14">
      <c r="A364">
        <v>362</v>
      </c>
      <c r="B364">
        <v>21.91416340526486</v>
      </c>
      <c r="C364">
        <v>2089.853842342914</v>
      </c>
      <c r="D364">
        <v>0.4238888398588707</v>
      </c>
      <c r="E364">
        <v>208.8063828460312</v>
      </c>
      <c r="F364">
        <v>17.2929019599401</v>
      </c>
      <c r="G364">
        <v>40936.67402016414</v>
      </c>
      <c r="H364">
        <v>0.420124767029238</v>
      </c>
      <c r="I364">
        <v>0.174382254955806</v>
      </c>
      <c r="J364">
        <v>20.1489198089299</v>
      </c>
      <c r="K364">
        <v>2.925751139304625</v>
      </c>
      <c r="L364">
        <v>943.0235555997278</v>
      </c>
      <c r="M364">
        <v>409.4081844073849</v>
      </c>
      <c r="N364">
        <v>396.1399664424532</v>
      </c>
    </row>
    <row r="365" spans="1:14">
      <c r="A365">
        <v>363</v>
      </c>
      <c r="B365">
        <v>21.966048780003</v>
      </c>
      <c r="C365">
        <v>2091.854233307802</v>
      </c>
      <c r="D365">
        <v>0.4239228908002984</v>
      </c>
      <c r="E365">
        <v>209.0194868180906</v>
      </c>
      <c r="F365">
        <v>17.27678099216836</v>
      </c>
      <c r="G365">
        <v>40938.41372048224</v>
      </c>
      <c r="H365">
        <v>0.4203481173293208</v>
      </c>
      <c r="I365">
        <v>0.1744749615325901</v>
      </c>
      <c r="J365">
        <v>20.14699176998599</v>
      </c>
      <c r="K365">
        <v>2.925751139304625</v>
      </c>
      <c r="L365">
        <v>943.0235555997278</v>
      </c>
      <c r="M365">
        <v>409.1906469971433</v>
      </c>
      <c r="N365">
        <v>395.8763598836794</v>
      </c>
    </row>
    <row r="366" spans="1:14">
      <c r="A366">
        <v>364</v>
      </c>
      <c r="B366">
        <v>21.9174649968086</v>
      </c>
      <c r="C366">
        <v>2083.745284320209</v>
      </c>
      <c r="D366">
        <v>0.4240607369286066</v>
      </c>
      <c r="E366">
        <v>208.3044234528221</v>
      </c>
      <c r="F366">
        <v>17.34528968635327</v>
      </c>
      <c r="G366">
        <v>40943.72998589708</v>
      </c>
      <c r="H366">
        <v>0.4203266234786742</v>
      </c>
      <c r="I366">
        <v>0.1744660400253675</v>
      </c>
      <c r="J366">
        <v>20.13760735142134</v>
      </c>
      <c r="K366">
        <v>2.925751139304625</v>
      </c>
      <c r="L366">
        <v>943.0235555997278</v>
      </c>
      <c r="M366">
        <v>409.2115713977427</v>
      </c>
      <c r="N366">
        <v>396.4685995815683</v>
      </c>
    </row>
    <row r="367" spans="1:14">
      <c r="A367">
        <v>365</v>
      </c>
      <c r="B367">
        <v>21.96301285036781</v>
      </c>
      <c r="C367">
        <v>2089.942738186809</v>
      </c>
      <c r="D367">
        <v>0.4241541139874844</v>
      </c>
      <c r="E367">
        <v>208.8486602148326</v>
      </c>
      <c r="F367">
        <v>17.29439150442176</v>
      </c>
      <c r="G367">
        <v>40945.97467973576</v>
      </c>
      <c r="H367">
        <v>0.4203689104248013</v>
      </c>
      <c r="I367">
        <v>0.1744835921755847</v>
      </c>
      <c r="J367">
        <v>20.14519672892207</v>
      </c>
      <c r="K367">
        <v>2.925751139304625</v>
      </c>
      <c r="L367">
        <v>943.0235555997278</v>
      </c>
      <c r="M367">
        <v>409.1704068224261</v>
      </c>
      <c r="N367">
        <v>395.9408664619251</v>
      </c>
    </row>
    <row r="368" spans="1:14">
      <c r="A368">
        <v>366</v>
      </c>
      <c r="B368">
        <v>21.87213624309165</v>
      </c>
      <c r="C368">
        <v>2086.54877323357</v>
      </c>
      <c r="D368">
        <v>0.4237902377790917</v>
      </c>
      <c r="E368">
        <v>208.4954647572328</v>
      </c>
      <c r="F368">
        <v>17.31950357550432</v>
      </c>
      <c r="G368">
        <v>40933.37668464985</v>
      </c>
      <c r="H368">
        <v>0.4203624133718081</v>
      </c>
      <c r="I368">
        <v>0.174480895427284</v>
      </c>
      <c r="J368">
        <v>20.14785953729455</v>
      </c>
      <c r="K368">
        <v>2.925751139304625</v>
      </c>
      <c r="L368">
        <v>943.0235555997278</v>
      </c>
      <c r="M368">
        <v>409.176730893589</v>
      </c>
      <c r="N368">
        <v>396.8118590254329</v>
      </c>
    </row>
    <row r="369" spans="1:14">
      <c r="A369">
        <v>367</v>
      </c>
      <c r="B369">
        <v>21.95269849057633</v>
      </c>
      <c r="C369">
        <v>2090.874297488182</v>
      </c>
      <c r="D369">
        <v>0.4240750171862996</v>
      </c>
      <c r="E369">
        <v>208.903955696101</v>
      </c>
      <c r="F369">
        <v>17.28581041879282</v>
      </c>
      <c r="G369">
        <v>40942.31223949861</v>
      </c>
      <c r="H369">
        <v>0.4204114381541995</v>
      </c>
      <c r="I369">
        <v>0.1745012442683262</v>
      </c>
      <c r="J369">
        <v>20.14928639529033</v>
      </c>
      <c r="K369">
        <v>2.925751139304625</v>
      </c>
      <c r="L369">
        <v>943.0235555997278</v>
      </c>
      <c r="M369">
        <v>409.1290162065681</v>
      </c>
      <c r="N369">
        <v>395.9820015715698</v>
      </c>
    </row>
    <row r="370" spans="1:14">
      <c r="A370">
        <v>368</v>
      </c>
      <c r="B370">
        <v>21.92692113985454</v>
      </c>
      <c r="C370">
        <v>2086.796391424299</v>
      </c>
      <c r="D370">
        <v>0.4241429930432919</v>
      </c>
      <c r="E370">
        <v>208.5420319681668</v>
      </c>
      <c r="F370">
        <v>17.32126726597454</v>
      </c>
      <c r="G370">
        <v>40949.31485874692</v>
      </c>
      <c r="H370">
        <v>0.4203623298020948</v>
      </c>
      <c r="I370">
        <v>0.1744808607397907</v>
      </c>
      <c r="J370">
        <v>20.14477058467306</v>
      </c>
      <c r="K370">
        <v>2.925751139304625</v>
      </c>
      <c r="L370">
        <v>943.0235555997278</v>
      </c>
      <c r="M370">
        <v>409.1768122395605</v>
      </c>
      <c r="N370">
        <v>396.2677190234068</v>
      </c>
    </row>
    <row r="371" spans="1:14">
      <c r="A371">
        <v>369</v>
      </c>
      <c r="B371">
        <v>21.92752239106966</v>
      </c>
      <c r="C371">
        <v>2086.920126953722</v>
      </c>
      <c r="D371">
        <v>0.4241716198094569</v>
      </c>
      <c r="E371">
        <v>208.5608973903731</v>
      </c>
      <c r="F371">
        <v>17.31805374082298</v>
      </c>
      <c r="G371">
        <v>40940.18863046324</v>
      </c>
      <c r="H371">
        <v>0.4204012913010463</v>
      </c>
      <c r="I371">
        <v>0.1744970325881958</v>
      </c>
      <c r="J371">
        <v>20.1442045239396</v>
      </c>
      <c r="K371">
        <v>2.925751139304625</v>
      </c>
      <c r="L371">
        <v>943.0235555997278</v>
      </c>
      <c r="M371">
        <v>409.138890990813</v>
      </c>
      <c r="N371">
        <v>396.3346628398715</v>
      </c>
    </row>
    <row r="372" spans="1:14">
      <c r="A372">
        <v>370</v>
      </c>
      <c r="B372">
        <v>21.83508114409371</v>
      </c>
      <c r="C372">
        <v>2079.472439902787</v>
      </c>
      <c r="D372">
        <v>0.4239237098432184</v>
      </c>
      <c r="E372">
        <v>207.9157638673114</v>
      </c>
      <c r="F372">
        <v>17.38148492146419</v>
      </c>
      <c r="G372">
        <v>40946.0365252252</v>
      </c>
      <c r="H372">
        <v>0.4201383626081614</v>
      </c>
      <c r="I372">
        <v>0.174387898107308</v>
      </c>
      <c r="J372">
        <v>20.13449052372919</v>
      </c>
      <c r="K372">
        <v>2.925751139304625</v>
      </c>
      <c r="L372">
        <v>943.0235555997278</v>
      </c>
      <c r="M372">
        <v>409.3949360545114</v>
      </c>
      <c r="N372">
        <v>397.1832356405499</v>
      </c>
    </row>
    <row r="373" spans="1:14">
      <c r="A373">
        <v>371</v>
      </c>
      <c r="B373">
        <v>21.87747183974947</v>
      </c>
      <c r="C373">
        <v>2082.311044502433</v>
      </c>
      <c r="D373">
        <v>0.4242163806094281</v>
      </c>
      <c r="E373">
        <v>208.1719472367696</v>
      </c>
      <c r="F373">
        <v>17.35788610767712</v>
      </c>
      <c r="G373">
        <v>40946.43471014674</v>
      </c>
      <c r="H373">
        <v>0.4201290008829437</v>
      </c>
      <c r="I373">
        <v>0.1743840123122256</v>
      </c>
      <c r="J373">
        <v>20.13716313357666</v>
      </c>
      <c r="K373">
        <v>2.925751139304625</v>
      </c>
      <c r="L373">
        <v>943.0235555997278</v>
      </c>
      <c r="M373">
        <v>409.4040585928022</v>
      </c>
      <c r="N373">
        <v>396.7048953574462</v>
      </c>
    </row>
    <row r="374" spans="1:14">
      <c r="A374">
        <v>372</v>
      </c>
      <c r="B374">
        <v>21.95808496449596</v>
      </c>
      <c r="C374">
        <v>2089.898661838672</v>
      </c>
      <c r="D374">
        <v>0.4243262245010708</v>
      </c>
      <c r="E374">
        <v>208.7818078256458</v>
      </c>
      <c r="F374">
        <v>17.29523281280209</v>
      </c>
      <c r="G374">
        <v>40947.96663101071</v>
      </c>
      <c r="H374">
        <v>0.4205088385070923</v>
      </c>
      <c r="I374">
        <v>0.174541672480381</v>
      </c>
      <c r="J374">
        <v>20.15200825432701</v>
      </c>
      <c r="K374">
        <v>2.925751139304625</v>
      </c>
      <c r="L374">
        <v>943.0235555997278</v>
      </c>
      <c r="M374">
        <v>409.0342517048303</v>
      </c>
      <c r="N374">
        <v>395.9357648262972</v>
      </c>
    </row>
    <row r="375" spans="1:14">
      <c r="A375">
        <v>373</v>
      </c>
      <c r="B375">
        <v>21.92216964628532</v>
      </c>
      <c r="C375">
        <v>2085.598242139077</v>
      </c>
      <c r="D375">
        <v>0.4242585298101998</v>
      </c>
      <c r="E375">
        <v>208.435497058744</v>
      </c>
      <c r="F375">
        <v>17.3313667400252</v>
      </c>
      <c r="G375">
        <v>40949.93482141236</v>
      </c>
      <c r="H375">
        <v>0.4202972249361106</v>
      </c>
      <c r="I375">
        <v>0.1744538374975782</v>
      </c>
      <c r="J375">
        <v>20.14333385684789</v>
      </c>
      <c r="K375">
        <v>2.925751139304625</v>
      </c>
      <c r="L375">
        <v>943.0235555997278</v>
      </c>
      <c r="M375">
        <v>409.2401945317668</v>
      </c>
      <c r="N375">
        <v>396.26837216995</v>
      </c>
    </row>
    <row r="376" spans="1:14">
      <c r="A376">
        <v>374</v>
      </c>
      <c r="B376">
        <v>21.92746321042813</v>
      </c>
      <c r="C376">
        <v>2084.108863834519</v>
      </c>
      <c r="D376">
        <v>0.4241716936667845</v>
      </c>
      <c r="E376">
        <v>208.294243643772</v>
      </c>
      <c r="F376">
        <v>17.34192334885122</v>
      </c>
      <c r="G376">
        <v>40942.31114224318</v>
      </c>
      <c r="H376">
        <v>0.4208402470538281</v>
      </c>
      <c r="I376">
        <v>0.174679231068274</v>
      </c>
      <c r="J376">
        <v>20.14273133973374</v>
      </c>
      <c r="K376">
        <v>2.925751139304625</v>
      </c>
      <c r="L376">
        <v>943.0235555997278</v>
      </c>
      <c r="M376">
        <v>408.7121402911246</v>
      </c>
      <c r="N376">
        <v>396.6698663479464</v>
      </c>
    </row>
    <row r="377" spans="1:14">
      <c r="A377">
        <v>375</v>
      </c>
      <c r="B377">
        <v>21.93093602114358</v>
      </c>
      <c r="C377">
        <v>2088.059697656285</v>
      </c>
      <c r="D377">
        <v>0.4243281307411791</v>
      </c>
      <c r="E377">
        <v>208.6599160290031</v>
      </c>
      <c r="F377">
        <v>17.31111475051663</v>
      </c>
      <c r="G377">
        <v>40950.68087179794</v>
      </c>
      <c r="H377">
        <v>0.4202063477753963</v>
      </c>
      <c r="I377">
        <v>0.174416116883482</v>
      </c>
      <c r="J377">
        <v>20.14592222234504</v>
      </c>
      <c r="K377">
        <v>2.925751139304625</v>
      </c>
      <c r="L377">
        <v>943.0235555997278</v>
      </c>
      <c r="M377">
        <v>409.3287000651224</v>
      </c>
      <c r="N377">
        <v>396.0774002905445</v>
      </c>
    </row>
    <row r="378" spans="1:14">
      <c r="A378">
        <v>376</v>
      </c>
      <c r="B378">
        <v>21.8721779959774</v>
      </c>
      <c r="C378">
        <v>2081.137492219324</v>
      </c>
      <c r="D378">
        <v>0.4243058253429991</v>
      </c>
      <c r="E378">
        <v>208.0441542136035</v>
      </c>
      <c r="F378">
        <v>17.36901826545532</v>
      </c>
      <c r="G378">
        <v>40952.02903824654</v>
      </c>
      <c r="H378">
        <v>0.4204710459861812</v>
      </c>
      <c r="I378">
        <v>0.1745259858426625</v>
      </c>
      <c r="J378">
        <v>20.13896018154599</v>
      </c>
      <c r="K378">
        <v>2.925751139304625</v>
      </c>
      <c r="L378">
        <v>943.0235555997278</v>
      </c>
      <c r="M378">
        <v>409.0710162708059</v>
      </c>
      <c r="N378">
        <v>396.9816552056212</v>
      </c>
    </row>
    <row r="379" spans="1:14">
      <c r="A379">
        <v>377</v>
      </c>
      <c r="B379">
        <v>21.93011486653827</v>
      </c>
      <c r="C379">
        <v>2087.367166118382</v>
      </c>
      <c r="D379">
        <v>0.424327673246461</v>
      </c>
      <c r="E379">
        <v>208.5612501977364</v>
      </c>
      <c r="F379">
        <v>17.31491824792519</v>
      </c>
      <c r="G379">
        <v>40942.58247717005</v>
      </c>
      <c r="H379">
        <v>0.420412650748904</v>
      </c>
      <c r="I379">
        <v>0.1745017475830924</v>
      </c>
      <c r="J379">
        <v>20.14892884124498</v>
      </c>
      <c r="K379">
        <v>2.925751139304625</v>
      </c>
      <c r="L379">
        <v>943.0235555997278</v>
      </c>
      <c r="M379">
        <v>409.1278361572103</v>
      </c>
      <c r="N379">
        <v>396.1932511135324</v>
      </c>
    </row>
    <row r="380" spans="1:14">
      <c r="A380">
        <v>378</v>
      </c>
      <c r="B380">
        <v>21.88245276767802</v>
      </c>
      <c r="C380">
        <v>2082.522771321586</v>
      </c>
      <c r="D380">
        <v>0.4239849839646815</v>
      </c>
      <c r="E380">
        <v>208.1486349026863</v>
      </c>
      <c r="F380">
        <v>17.35659173058627</v>
      </c>
      <c r="G380">
        <v>40948.39383063963</v>
      </c>
      <c r="H380">
        <v>0.4203531081768481</v>
      </c>
      <c r="I380">
        <v>0.1744770330963594</v>
      </c>
      <c r="J380">
        <v>20.14142854478575</v>
      </c>
      <c r="K380">
        <v>2.925751139304625</v>
      </c>
      <c r="L380">
        <v>943.0235555997278</v>
      </c>
      <c r="M380">
        <v>409.1857886813864</v>
      </c>
      <c r="N380">
        <v>396.7497070522131</v>
      </c>
    </row>
    <row r="381" spans="1:14">
      <c r="A381">
        <v>379</v>
      </c>
      <c r="B381">
        <v>21.96339035701061</v>
      </c>
      <c r="C381">
        <v>2092.517382250719</v>
      </c>
      <c r="D381">
        <v>0.4242584356530331</v>
      </c>
      <c r="E381">
        <v>209.0355210716854</v>
      </c>
      <c r="F381">
        <v>17.27297386229596</v>
      </c>
      <c r="G381">
        <v>40945.39490771716</v>
      </c>
      <c r="H381">
        <v>0.420370763441846</v>
      </c>
      <c r="I381">
        <v>0.1744843613120796</v>
      </c>
      <c r="J381">
        <v>20.15280751969051</v>
      </c>
      <c r="K381">
        <v>2.925751139304625</v>
      </c>
      <c r="L381">
        <v>943.0235555997278</v>
      </c>
      <c r="M381">
        <v>409.1686031771584</v>
      </c>
      <c r="N381">
        <v>395.7723182938536</v>
      </c>
    </row>
    <row r="382" spans="1:14">
      <c r="A382">
        <v>380</v>
      </c>
      <c r="B382">
        <v>22.08625045758493</v>
      </c>
      <c r="C382">
        <v>2098.625403473715</v>
      </c>
      <c r="D382">
        <v>0.4239155339075183</v>
      </c>
      <c r="E382">
        <v>209.5659581370702</v>
      </c>
      <c r="F382">
        <v>17.22702777212782</v>
      </c>
      <c r="G382">
        <v>40963.55502555321</v>
      </c>
      <c r="H382">
        <v>0.4207755438625616</v>
      </c>
      <c r="I382">
        <v>0.1746523745502075</v>
      </c>
      <c r="J382">
        <v>20.1590066684456</v>
      </c>
      <c r="K382">
        <v>2.925751139304625</v>
      </c>
      <c r="L382">
        <v>943.0235555997278</v>
      </c>
      <c r="M382">
        <v>408.7749884774605</v>
      </c>
      <c r="N382">
        <v>394.8640064926079</v>
      </c>
    </row>
    <row r="383" spans="1:14">
      <c r="A383">
        <v>381</v>
      </c>
      <c r="B383">
        <v>21.93465259634715</v>
      </c>
      <c r="C383">
        <v>2087.191730974771</v>
      </c>
      <c r="D383">
        <v>0.4242618236214573</v>
      </c>
      <c r="E383">
        <v>208.572300191027</v>
      </c>
      <c r="F383">
        <v>17.31894927953157</v>
      </c>
      <c r="G383">
        <v>40953.3342585034</v>
      </c>
      <c r="H383">
        <v>0.4203788224633902</v>
      </c>
      <c r="I383">
        <v>0.1744877063906369</v>
      </c>
      <c r="J383">
        <v>20.14583003817209</v>
      </c>
      <c r="K383">
        <v>2.925751139304625</v>
      </c>
      <c r="L383">
        <v>943.0235555997278</v>
      </c>
      <c r="M383">
        <v>409.1607590651053</v>
      </c>
      <c r="N383">
        <v>396.1839751915625</v>
      </c>
    </row>
    <row r="384" spans="1:14">
      <c r="A384">
        <v>382</v>
      </c>
      <c r="B384">
        <v>21.9392465991461</v>
      </c>
      <c r="C384">
        <v>2088.068913354926</v>
      </c>
      <c r="D384">
        <v>0.4242253099015033</v>
      </c>
      <c r="E384">
        <v>208.6480849766177</v>
      </c>
      <c r="F384">
        <v>17.31094863767088</v>
      </c>
      <c r="G384">
        <v>40950.30622969268</v>
      </c>
      <c r="H384">
        <v>0.4203747110836368</v>
      </c>
      <c r="I384">
        <v>0.1744859998697921</v>
      </c>
      <c r="J384">
        <v>20.14694345569869</v>
      </c>
      <c r="K384">
        <v>2.925751139304625</v>
      </c>
      <c r="L384">
        <v>943.0235555997278</v>
      </c>
      <c r="M384">
        <v>409.1647607693385</v>
      </c>
      <c r="N384">
        <v>396.1041255955724</v>
      </c>
    </row>
    <row r="385" spans="1:14">
      <c r="A385">
        <v>383</v>
      </c>
      <c r="B385">
        <v>21.93778936211493</v>
      </c>
      <c r="C385">
        <v>2089.484933880044</v>
      </c>
      <c r="D385">
        <v>0.4241596515006409</v>
      </c>
      <c r="E385">
        <v>208.7470288553632</v>
      </c>
      <c r="F385">
        <v>17.29940335663703</v>
      </c>
      <c r="G385">
        <v>40951.08416529778</v>
      </c>
      <c r="H385">
        <v>0.420326289647413</v>
      </c>
      <c r="I385">
        <v>0.1744659014611774</v>
      </c>
      <c r="J385">
        <v>20.15129761828675</v>
      </c>
      <c r="K385">
        <v>2.925751139304625</v>
      </c>
      <c r="L385">
        <v>943.0235555997278</v>
      </c>
      <c r="M385">
        <v>409.2118964014808</v>
      </c>
      <c r="N385">
        <v>395.9758739272243</v>
      </c>
    </row>
    <row r="386" spans="1:14">
      <c r="A386">
        <v>384</v>
      </c>
      <c r="B386">
        <v>21.9616825015395</v>
      </c>
      <c r="C386">
        <v>2088.906483219139</v>
      </c>
      <c r="D386">
        <v>0.4242896537614042</v>
      </c>
      <c r="E386">
        <v>208.7391786757288</v>
      </c>
      <c r="F386">
        <v>17.30459488565652</v>
      </c>
      <c r="G386">
        <v>40952.75969994124</v>
      </c>
      <c r="H386">
        <v>0.4203703745172426</v>
      </c>
      <c r="I386">
        <v>0.1744841998801558</v>
      </c>
      <c r="J386">
        <v>20.14583651072294</v>
      </c>
      <c r="K386">
        <v>2.925751139304625</v>
      </c>
      <c r="L386">
        <v>943.0235555997278</v>
      </c>
      <c r="M386">
        <v>409.1689817379381</v>
      </c>
      <c r="N386">
        <v>395.9030461289649</v>
      </c>
    </row>
    <row r="387" spans="1:14">
      <c r="A387">
        <v>385</v>
      </c>
      <c r="B387">
        <v>21.94213483365431</v>
      </c>
      <c r="C387">
        <v>2087.886345872651</v>
      </c>
      <c r="D387">
        <v>0.4241369316675159</v>
      </c>
      <c r="E387">
        <v>208.6380467234065</v>
      </c>
      <c r="F387">
        <v>17.31324805420264</v>
      </c>
      <c r="G387">
        <v>40953.58723783577</v>
      </c>
      <c r="H387">
        <v>0.4204081769575662</v>
      </c>
      <c r="I387">
        <v>0.17449989063515</v>
      </c>
      <c r="J387">
        <v>20.14593733562606</v>
      </c>
      <c r="K387">
        <v>2.925751139304625</v>
      </c>
      <c r="L387">
        <v>943.0235555997278</v>
      </c>
      <c r="M387">
        <v>409.1321899083258</v>
      </c>
      <c r="N387">
        <v>396.1383437750658</v>
      </c>
    </row>
    <row r="388" spans="1:14">
      <c r="A388">
        <v>386</v>
      </c>
      <c r="B388">
        <v>21.94668166648868</v>
      </c>
      <c r="C388">
        <v>2089.492195192756</v>
      </c>
      <c r="D388">
        <v>0.4242207731720059</v>
      </c>
      <c r="E388">
        <v>208.771161492259</v>
      </c>
      <c r="F388">
        <v>17.29894655124577</v>
      </c>
      <c r="G388">
        <v>40949.42641545326</v>
      </c>
      <c r="H388">
        <v>0.4203850283436354</v>
      </c>
      <c r="I388">
        <v>0.1744902822811249</v>
      </c>
      <c r="J388">
        <v>20.14889720509423</v>
      </c>
      <c r="K388">
        <v>2.925751139304625</v>
      </c>
      <c r="L388">
        <v>943.0235555997278</v>
      </c>
      <c r="M388">
        <v>409.1547188816999</v>
      </c>
      <c r="N388">
        <v>396.0142551908965</v>
      </c>
    </row>
    <row r="389" spans="1:14">
      <c r="A389">
        <v>387</v>
      </c>
      <c r="B389">
        <v>21.90356972838796</v>
      </c>
      <c r="C389">
        <v>2084.63943438017</v>
      </c>
      <c r="D389">
        <v>0.4240678266496132</v>
      </c>
      <c r="E389">
        <v>208.3502910337054</v>
      </c>
      <c r="F389">
        <v>17.33943084020373</v>
      </c>
      <c r="G389">
        <v>40950.32140607668</v>
      </c>
      <c r="H389">
        <v>0.4203384795312789</v>
      </c>
      <c r="I389">
        <v>0.1744709611472587</v>
      </c>
      <c r="J389">
        <v>20.14245230442334</v>
      </c>
      <c r="K389">
        <v>2.925751139304625</v>
      </c>
      <c r="L389">
        <v>943.0235555997278</v>
      </c>
      <c r="M389">
        <v>409.2000291903245</v>
      </c>
      <c r="N389">
        <v>396.5035103169329</v>
      </c>
    </row>
    <row r="390" spans="1:14">
      <c r="A390">
        <v>388</v>
      </c>
      <c r="B390">
        <v>21.9014236311654</v>
      </c>
      <c r="C390">
        <v>2085.089150833996</v>
      </c>
      <c r="D390">
        <v>0.4240039755254392</v>
      </c>
      <c r="E390">
        <v>208.384287136798</v>
      </c>
      <c r="F390">
        <v>17.33499368529454</v>
      </c>
      <c r="G390">
        <v>40947.41333365087</v>
      </c>
      <c r="H390">
        <v>0.4203448971939673</v>
      </c>
      <c r="I390">
        <v>0.1744736249428237</v>
      </c>
      <c r="J390">
        <v>20.1435709994935</v>
      </c>
      <c r="K390">
        <v>2.925751139304625</v>
      </c>
      <c r="L390">
        <v>943.0235555997278</v>
      </c>
      <c r="M390">
        <v>409.1937816831533</v>
      </c>
      <c r="N390">
        <v>396.5123458728803</v>
      </c>
    </row>
    <row r="391" spans="1:14">
      <c r="A391">
        <v>389</v>
      </c>
      <c r="B391">
        <v>21.88921800067009</v>
      </c>
      <c r="C391">
        <v>2082.508171142273</v>
      </c>
      <c r="D391">
        <v>0.4239314688670729</v>
      </c>
      <c r="E391">
        <v>208.1507987509731</v>
      </c>
      <c r="F391">
        <v>17.35815278282426</v>
      </c>
      <c r="G391">
        <v>40954.3888200189</v>
      </c>
      <c r="H391">
        <v>0.4203720789683573</v>
      </c>
      <c r="I391">
        <v>0.1744849073510125</v>
      </c>
      <c r="J391">
        <v>20.14092519796278</v>
      </c>
      <c r="K391">
        <v>2.925751139304625</v>
      </c>
      <c r="L391">
        <v>943.0235555997278</v>
      </c>
      <c r="M391">
        <v>409.1673227111814</v>
      </c>
      <c r="N391">
        <v>396.6928698555585</v>
      </c>
    </row>
    <row r="392" spans="1:14">
      <c r="A392">
        <v>390</v>
      </c>
      <c r="B392">
        <v>21.897847686197</v>
      </c>
      <c r="C392">
        <v>2084.300100636941</v>
      </c>
      <c r="D392">
        <v>0.424047231212724</v>
      </c>
      <c r="E392">
        <v>208.3191135284338</v>
      </c>
      <c r="F392">
        <v>17.34259536729001</v>
      </c>
      <c r="G392">
        <v>40951.74534638052</v>
      </c>
      <c r="H392">
        <v>0.4203356239232732</v>
      </c>
      <c r="I392">
        <v>0.1744697758627852</v>
      </c>
      <c r="J392">
        <v>20.14221559153686</v>
      </c>
      <c r="K392">
        <v>2.925751139304625</v>
      </c>
      <c r="L392">
        <v>943.0235555997278</v>
      </c>
      <c r="M392">
        <v>409.2028091471315</v>
      </c>
      <c r="N392">
        <v>396.5569987500317</v>
      </c>
    </row>
    <row r="393" spans="1:14">
      <c r="A393">
        <v>391</v>
      </c>
      <c r="B393">
        <v>21.88199178380862</v>
      </c>
      <c r="C393">
        <v>2081.684652355604</v>
      </c>
      <c r="D393">
        <v>0.424085235858137</v>
      </c>
      <c r="E393">
        <v>208.0871737590383</v>
      </c>
      <c r="F393">
        <v>17.36499585563249</v>
      </c>
      <c r="G393">
        <v>40954.28952946157</v>
      </c>
      <c r="H393">
        <v>0.4204316431171231</v>
      </c>
      <c r="I393">
        <v>0.1745096307936453</v>
      </c>
      <c r="J393">
        <v>20.13954373118494</v>
      </c>
      <c r="K393">
        <v>2.925751139304625</v>
      </c>
      <c r="L393">
        <v>943.0235555997278</v>
      </c>
      <c r="M393">
        <v>409.1093544214978</v>
      </c>
      <c r="N393">
        <v>396.8328002364487</v>
      </c>
    </row>
    <row r="394" spans="1:14">
      <c r="A394">
        <v>392</v>
      </c>
      <c r="B394">
        <v>21.90352111366274</v>
      </c>
      <c r="C394">
        <v>2084.618220908239</v>
      </c>
      <c r="D394">
        <v>0.4241229537837136</v>
      </c>
      <c r="E394">
        <v>208.3371666444685</v>
      </c>
      <c r="F394">
        <v>17.33997000218846</v>
      </c>
      <c r="G394">
        <v>40951.83364081259</v>
      </c>
      <c r="H394">
        <v>0.4203736912673319</v>
      </c>
      <c r="I394">
        <v>0.1744855765720461</v>
      </c>
      <c r="J394">
        <v>20.14371303635108</v>
      </c>
      <c r="K394">
        <v>2.925751139304625</v>
      </c>
      <c r="L394">
        <v>943.0235555997278</v>
      </c>
      <c r="M394">
        <v>409.165753393051</v>
      </c>
      <c r="N394">
        <v>396.5054690340903</v>
      </c>
    </row>
    <row r="395" spans="1:14">
      <c r="A395">
        <v>393</v>
      </c>
      <c r="B395">
        <v>21.97702758720087</v>
      </c>
      <c r="C395">
        <v>2090.068788121062</v>
      </c>
      <c r="D395">
        <v>0.423959759500066</v>
      </c>
      <c r="E395">
        <v>208.8261157630731</v>
      </c>
      <c r="F395">
        <v>17.29551527710823</v>
      </c>
      <c r="G395">
        <v>40955.03211799377</v>
      </c>
      <c r="H395">
        <v>0.4204989758337062</v>
      </c>
      <c r="I395">
        <v>0.1745375787554689</v>
      </c>
      <c r="J395">
        <v>20.14837489671772</v>
      </c>
      <c r="K395">
        <v>2.925751139304625</v>
      </c>
      <c r="L395">
        <v>943.0235555997278</v>
      </c>
      <c r="M395">
        <v>409.0438454766588</v>
      </c>
      <c r="N395">
        <v>395.8413473157455</v>
      </c>
    </row>
    <row r="396" spans="1:14">
      <c r="A396">
        <v>394</v>
      </c>
      <c r="B396">
        <v>21.98697307974304</v>
      </c>
      <c r="C396">
        <v>2090.963697801724</v>
      </c>
      <c r="D396">
        <v>0.4240329121165713</v>
      </c>
      <c r="E396">
        <v>208.8932813141967</v>
      </c>
      <c r="F396">
        <v>17.28778754497068</v>
      </c>
      <c r="G396">
        <v>40953.67115136886</v>
      </c>
      <c r="H396">
        <v>0.4205546071488817</v>
      </c>
      <c r="I396">
        <v>0.1745606697868667</v>
      </c>
      <c r="J396">
        <v>20.15067996543461</v>
      </c>
      <c r="K396">
        <v>2.925751139304625</v>
      </c>
      <c r="L396">
        <v>943.0235555997278</v>
      </c>
      <c r="M396">
        <v>408.9897368146645</v>
      </c>
      <c r="N396">
        <v>395.740562997982</v>
      </c>
    </row>
    <row r="397" spans="1:14">
      <c r="A397">
        <v>395</v>
      </c>
      <c r="B397">
        <v>21.98070855100178</v>
      </c>
      <c r="C397">
        <v>2089.791628566952</v>
      </c>
      <c r="D397">
        <v>0.4240529198645703</v>
      </c>
      <c r="E397">
        <v>208.7885351327176</v>
      </c>
      <c r="F397">
        <v>17.29779401878881</v>
      </c>
      <c r="G397">
        <v>40954.96907396464</v>
      </c>
      <c r="H397">
        <v>0.4205676392102733</v>
      </c>
      <c r="I397">
        <v>0.1745660790377144</v>
      </c>
      <c r="J397">
        <v>20.14946083888898</v>
      </c>
      <c r="K397">
        <v>2.925751139304625</v>
      </c>
      <c r="L397">
        <v>943.0235555997278</v>
      </c>
      <c r="M397">
        <v>408.9770635158611</v>
      </c>
      <c r="N397">
        <v>395.8344070593818</v>
      </c>
    </row>
    <row r="398" spans="1:14">
      <c r="A398">
        <v>396</v>
      </c>
      <c r="B398">
        <v>21.98634734966958</v>
      </c>
      <c r="C398">
        <v>2089.683633295016</v>
      </c>
      <c r="D398">
        <v>0.4240283751886271</v>
      </c>
      <c r="E398">
        <v>208.7785848597117</v>
      </c>
      <c r="F398">
        <v>17.29730694329089</v>
      </c>
      <c r="G398">
        <v>40949.19724663434</v>
      </c>
      <c r="H398">
        <v>0.420779135556092</v>
      </c>
      <c r="I398">
        <v>0.1746538653635709</v>
      </c>
      <c r="J398">
        <v>20.14935402374447</v>
      </c>
      <c r="K398">
        <v>2.925751139304625</v>
      </c>
      <c r="L398">
        <v>943.0235555997278</v>
      </c>
      <c r="M398">
        <v>408.7714992491287</v>
      </c>
      <c r="N398">
        <v>395.9394905715349</v>
      </c>
    </row>
    <row r="399" spans="1:14">
      <c r="A399">
        <v>397</v>
      </c>
      <c r="B399">
        <v>21.971604012361</v>
      </c>
      <c r="C399">
        <v>2088.280758530745</v>
      </c>
      <c r="D399">
        <v>0.424039895282368</v>
      </c>
      <c r="E399">
        <v>208.6590961145316</v>
      </c>
      <c r="F399">
        <v>17.30958662491816</v>
      </c>
      <c r="G399">
        <v>40951.95218155938</v>
      </c>
      <c r="H399">
        <v>0.4206956262966949</v>
      </c>
      <c r="I399">
        <v>0.1746192029630027</v>
      </c>
      <c r="J399">
        <v>20.14732136341921</v>
      </c>
      <c r="K399">
        <v>2.925751139304625</v>
      </c>
      <c r="L399">
        <v>943.0235555997278</v>
      </c>
      <c r="M399">
        <v>408.8526415359304</v>
      </c>
      <c r="N399">
        <v>396.0458339704596</v>
      </c>
    </row>
    <row r="400" spans="1:14">
      <c r="A400">
        <v>398</v>
      </c>
      <c r="B400">
        <v>21.96684672356124</v>
      </c>
      <c r="C400">
        <v>2086.784304458785</v>
      </c>
      <c r="D400">
        <v>0.4239414967154775</v>
      </c>
      <c r="E400">
        <v>208.5439577583372</v>
      </c>
      <c r="F400">
        <v>17.31991810711998</v>
      </c>
      <c r="G400">
        <v>40943.26532858291</v>
      </c>
      <c r="H400">
        <v>0.4207743480626197</v>
      </c>
      <c r="I400">
        <v>0.174651878206486</v>
      </c>
      <c r="J400">
        <v>20.14369882262843</v>
      </c>
      <c r="K400">
        <v>2.925751139304625</v>
      </c>
      <c r="L400">
        <v>943.0235555997278</v>
      </c>
      <c r="M400">
        <v>408.7761501763842</v>
      </c>
      <c r="N400">
        <v>396.2602844518043</v>
      </c>
    </row>
    <row r="401" spans="1:14">
      <c r="A401">
        <v>399</v>
      </c>
      <c r="B401">
        <v>21.99316789916847</v>
      </c>
      <c r="C401">
        <v>2090.44250974868</v>
      </c>
      <c r="D401">
        <v>0.423972497362299</v>
      </c>
      <c r="E401">
        <v>208.83996202096</v>
      </c>
      <c r="F401">
        <v>17.29066448463341</v>
      </c>
      <c r="G401">
        <v>40947.67892864274</v>
      </c>
      <c r="H401">
        <v>0.4208511483941804</v>
      </c>
      <c r="I401">
        <v>0.1746837559153239</v>
      </c>
      <c r="J401">
        <v>20.15071148284651</v>
      </c>
      <c r="K401">
        <v>2.925751139304625</v>
      </c>
      <c r="L401">
        <v>943.0235555997278</v>
      </c>
      <c r="M401">
        <v>408.7015533884522</v>
      </c>
      <c r="N401">
        <v>395.9107605500922</v>
      </c>
    </row>
    <row r="402" spans="1:14">
      <c r="A402">
        <v>400</v>
      </c>
      <c r="B402">
        <v>22.03256321476484</v>
      </c>
      <c r="C402">
        <v>2095.939448180392</v>
      </c>
      <c r="D402">
        <v>0.4241342851680556</v>
      </c>
      <c r="E402">
        <v>209.3209651157582</v>
      </c>
      <c r="F402">
        <v>17.24533453752962</v>
      </c>
      <c r="G402">
        <v>40947.75271623609</v>
      </c>
      <c r="H402">
        <v>0.4207911348708808</v>
      </c>
      <c r="I402">
        <v>0.174658845949661</v>
      </c>
      <c r="J402">
        <v>20.15775158465659</v>
      </c>
      <c r="K402">
        <v>2.925751139304625</v>
      </c>
      <c r="L402">
        <v>943.0235555997278</v>
      </c>
      <c r="M402">
        <v>408.759842687262</v>
      </c>
      <c r="N402">
        <v>395.3444842302044</v>
      </c>
    </row>
    <row r="403" spans="1:14">
      <c r="A403">
        <v>401</v>
      </c>
      <c r="B403">
        <v>21.98923802243372</v>
      </c>
      <c r="C403">
        <v>2090.319188889733</v>
      </c>
      <c r="D403">
        <v>0.4240481310661977</v>
      </c>
      <c r="E403">
        <v>208.824431631426</v>
      </c>
      <c r="F403">
        <v>17.29145181449554</v>
      </c>
      <c r="G403">
        <v>40946.70587088835</v>
      </c>
      <c r="H403">
        <v>0.420820606002428</v>
      </c>
      <c r="I403">
        <v>0.1746710786071442</v>
      </c>
      <c r="J403">
        <v>20.15128678309534</v>
      </c>
      <c r="K403">
        <v>2.925751139304625</v>
      </c>
      <c r="L403">
        <v>943.0235555997278</v>
      </c>
      <c r="M403">
        <v>408.7312162014799</v>
      </c>
      <c r="N403">
        <v>395.9142784383596</v>
      </c>
    </row>
    <row r="404" spans="1:14">
      <c r="A404">
        <v>402</v>
      </c>
      <c r="B404">
        <v>21.99295104531877</v>
      </c>
      <c r="C404">
        <v>2089.673917277215</v>
      </c>
      <c r="D404">
        <v>0.4241919604145559</v>
      </c>
      <c r="E404">
        <v>208.7530575817788</v>
      </c>
      <c r="F404">
        <v>17.29651402178132</v>
      </c>
      <c r="G404">
        <v>40945.54722995598</v>
      </c>
      <c r="H404">
        <v>0.4208159056333998</v>
      </c>
      <c r="I404">
        <v>0.1746691276130239</v>
      </c>
      <c r="J404">
        <v>20.15188781310311</v>
      </c>
      <c r="K404">
        <v>2.925751139304625</v>
      </c>
      <c r="L404">
        <v>943.0235555997278</v>
      </c>
      <c r="M404">
        <v>408.7357815886807</v>
      </c>
      <c r="N404">
        <v>395.8394145808519</v>
      </c>
    </row>
    <row r="405" spans="1:14">
      <c r="A405">
        <v>403</v>
      </c>
      <c r="B405">
        <v>21.996666987038</v>
      </c>
      <c r="C405">
        <v>2089.386759790513</v>
      </c>
      <c r="D405">
        <v>0.4242600438458485</v>
      </c>
      <c r="E405">
        <v>208.734559041711</v>
      </c>
      <c r="F405">
        <v>17.29918810353385</v>
      </c>
      <c r="G405">
        <v>40946.78796498229</v>
      </c>
      <c r="H405">
        <v>0.4208380431402621</v>
      </c>
      <c r="I405">
        <v>0.1746783162842681</v>
      </c>
      <c r="J405">
        <v>20.15088597547361</v>
      </c>
      <c r="K405">
        <v>2.925751139304625</v>
      </c>
      <c r="L405">
        <v>943.0235555997278</v>
      </c>
      <c r="M405">
        <v>408.7142807017782</v>
      </c>
      <c r="N405">
        <v>395.846327608915</v>
      </c>
    </row>
    <row r="406" spans="1:14">
      <c r="A406">
        <v>404</v>
      </c>
      <c r="B406">
        <v>22.0041647882956</v>
      </c>
      <c r="C406">
        <v>2090.765828612606</v>
      </c>
      <c r="D406">
        <v>0.4242676873497817</v>
      </c>
      <c r="E406">
        <v>208.8332828425968</v>
      </c>
      <c r="F406">
        <v>17.28862516788098</v>
      </c>
      <c r="G406">
        <v>40950.3322570788</v>
      </c>
      <c r="H406">
        <v>0.4208429180308085</v>
      </c>
      <c r="I406">
        <v>0.1746803397174786</v>
      </c>
      <c r="J406">
        <v>20.15488440240366</v>
      </c>
      <c r="K406">
        <v>2.925751139304625</v>
      </c>
      <c r="L406">
        <v>943.0235555997278</v>
      </c>
      <c r="M406">
        <v>408.7095463049332</v>
      </c>
      <c r="N406">
        <v>395.6841177544878</v>
      </c>
    </row>
    <row r="407" spans="1:14">
      <c r="A407">
        <v>405</v>
      </c>
      <c r="B407">
        <v>21.99776531004107</v>
      </c>
      <c r="C407">
        <v>2089.023770008527</v>
      </c>
      <c r="D407">
        <v>0.4242182132047007</v>
      </c>
      <c r="E407">
        <v>208.7079019726513</v>
      </c>
      <c r="F407">
        <v>17.30266331680473</v>
      </c>
      <c r="G407">
        <v>40948.74871420326</v>
      </c>
      <c r="H407">
        <v>0.4208505541255513</v>
      </c>
      <c r="I407">
        <v>0.1746835092507334</v>
      </c>
      <c r="J407">
        <v>20.14979177792316</v>
      </c>
      <c r="K407">
        <v>2.925751139304625</v>
      </c>
      <c r="L407">
        <v>943.0235555997278</v>
      </c>
      <c r="M407">
        <v>408.7021305018949</v>
      </c>
      <c r="N407">
        <v>395.8716915970767</v>
      </c>
    </row>
    <row r="408" spans="1:14">
      <c r="A408">
        <v>406</v>
      </c>
      <c r="B408">
        <v>22.02862888426361</v>
      </c>
      <c r="C408">
        <v>2092.436025198116</v>
      </c>
      <c r="D408">
        <v>0.4241269991682287</v>
      </c>
      <c r="E408">
        <v>209.0032634560506</v>
      </c>
      <c r="F408">
        <v>17.2743044533173</v>
      </c>
      <c r="G408">
        <v>40948.15270440662</v>
      </c>
      <c r="H408">
        <v>0.4209744204485373</v>
      </c>
      <c r="I408">
        <v>0.174734922760268</v>
      </c>
      <c r="J408">
        <v>20.15415810149594</v>
      </c>
      <c r="K408">
        <v>2.925751139304625</v>
      </c>
      <c r="L408">
        <v>943.0235555997278</v>
      </c>
      <c r="M408">
        <v>408.5818751427976</v>
      </c>
      <c r="N408">
        <v>395.6130861848405</v>
      </c>
    </row>
    <row r="409" spans="1:14">
      <c r="A409">
        <v>407</v>
      </c>
      <c r="B409">
        <v>22.05099110664782</v>
      </c>
      <c r="C409">
        <v>2093.957839223371</v>
      </c>
      <c r="D409">
        <v>0.4242314809407301</v>
      </c>
      <c r="E409">
        <v>209.1403316884812</v>
      </c>
      <c r="F409">
        <v>17.26225671318133</v>
      </c>
      <c r="G409">
        <v>40950.27434218854</v>
      </c>
      <c r="H409">
        <v>0.4209870559525001</v>
      </c>
      <c r="I409">
        <v>0.1747401674110158</v>
      </c>
      <c r="J409">
        <v>20.15551683669583</v>
      </c>
      <c r="K409">
        <v>2.925751139304625</v>
      </c>
      <c r="L409">
        <v>943.0235555997278</v>
      </c>
      <c r="M409">
        <v>408.5696119678864</v>
      </c>
      <c r="N409">
        <v>395.3719941206148</v>
      </c>
    </row>
    <row r="410" spans="1:14">
      <c r="A410">
        <v>408</v>
      </c>
      <c r="B410">
        <v>22.06001915234615</v>
      </c>
      <c r="C410">
        <v>2092.715352585109</v>
      </c>
      <c r="D410">
        <v>0.4240819005710498</v>
      </c>
      <c r="E410">
        <v>209.0614979604069</v>
      </c>
      <c r="F410">
        <v>17.2727120440049</v>
      </c>
      <c r="G410">
        <v>40951.13815822544</v>
      </c>
      <c r="H410">
        <v>0.4210187296222474</v>
      </c>
      <c r="I410">
        <v>0.1747533142816283</v>
      </c>
      <c r="J410">
        <v>20.15032004800193</v>
      </c>
      <c r="K410">
        <v>2.925751139304625</v>
      </c>
      <c r="L410">
        <v>943.0235555997278</v>
      </c>
      <c r="M410">
        <v>408.5388748579956</v>
      </c>
      <c r="N410">
        <v>395.43407162964</v>
      </c>
    </row>
    <row r="411" spans="1:14">
      <c r="A411">
        <v>409</v>
      </c>
      <c r="B411">
        <v>22.01103177145148</v>
      </c>
      <c r="C411">
        <v>2090.512797687709</v>
      </c>
      <c r="D411">
        <v>0.4240246099246758</v>
      </c>
      <c r="E411">
        <v>208.8310856925564</v>
      </c>
      <c r="F411">
        <v>17.2904669629633</v>
      </c>
      <c r="G411">
        <v>40949.28373582658</v>
      </c>
      <c r="H411">
        <v>0.4209754325487227</v>
      </c>
      <c r="I411">
        <v>0.1747353428552646</v>
      </c>
      <c r="J411">
        <v>20.15211526004187</v>
      </c>
      <c r="K411">
        <v>2.925751139304625</v>
      </c>
      <c r="L411">
        <v>943.0235555997278</v>
      </c>
      <c r="M411">
        <v>408.5808928389396</v>
      </c>
      <c r="N411">
        <v>395.8205965048736</v>
      </c>
    </row>
    <row r="412" spans="1:14">
      <c r="A412">
        <v>410</v>
      </c>
      <c r="B412">
        <v>22.05059592886595</v>
      </c>
      <c r="C412">
        <v>2093.793753031466</v>
      </c>
      <c r="D412">
        <v>0.4240907625060867</v>
      </c>
      <c r="E412">
        <v>209.1096955742413</v>
      </c>
      <c r="F412">
        <v>17.26366135915302</v>
      </c>
      <c r="G412">
        <v>40950.4914241745</v>
      </c>
      <c r="H412">
        <v>0.4210748637864083</v>
      </c>
      <c r="I412">
        <v>0.1747766140318326</v>
      </c>
      <c r="J412">
        <v>20.15685281014905</v>
      </c>
      <c r="K412">
        <v>2.925751139304625</v>
      </c>
      <c r="L412">
        <v>943.0235555997278</v>
      </c>
      <c r="M412">
        <v>408.4844118865871</v>
      </c>
      <c r="N412">
        <v>395.4332266815235</v>
      </c>
    </row>
    <row r="413" spans="1:14">
      <c r="A413">
        <v>411</v>
      </c>
      <c r="B413">
        <v>22.03912261812311</v>
      </c>
      <c r="C413">
        <v>2092.349673967023</v>
      </c>
      <c r="D413">
        <v>0.4240808670597432</v>
      </c>
      <c r="E413">
        <v>208.9829830267798</v>
      </c>
      <c r="F413">
        <v>17.27592845773795</v>
      </c>
      <c r="G413">
        <v>40951.96535973516</v>
      </c>
      <c r="H413">
        <v>0.4211137097723576</v>
      </c>
      <c r="I413">
        <v>0.1747927379339623</v>
      </c>
      <c r="J413">
        <v>20.15522870020556</v>
      </c>
      <c r="K413">
        <v>2.925751139304625</v>
      </c>
      <c r="L413">
        <v>943.0235555997278</v>
      </c>
      <c r="M413">
        <v>408.4467309007721</v>
      </c>
      <c r="N413">
        <v>395.5981528386437</v>
      </c>
    </row>
    <row r="414" spans="1:14">
      <c r="A414">
        <v>412</v>
      </c>
      <c r="B414">
        <v>22.05986418012459</v>
      </c>
      <c r="C414">
        <v>2093.599040411187</v>
      </c>
      <c r="D414">
        <v>0.4241386650890241</v>
      </c>
      <c r="E414">
        <v>209.0667591419646</v>
      </c>
      <c r="F414">
        <v>17.26622496440019</v>
      </c>
      <c r="G414">
        <v>40954.50284166776</v>
      </c>
      <c r="H414">
        <v>0.4213167640280962</v>
      </c>
      <c r="I414">
        <v>0.1748770201800304</v>
      </c>
      <c r="J414">
        <v>20.15949499902873</v>
      </c>
      <c r="K414">
        <v>2.925751139304625</v>
      </c>
      <c r="L414">
        <v>943.0235555997278</v>
      </c>
      <c r="M414">
        <v>408.2498793770898</v>
      </c>
      <c r="N414">
        <v>395.4870517167894</v>
      </c>
    </row>
    <row r="415" spans="1:14">
      <c r="A415">
        <v>413</v>
      </c>
      <c r="B415">
        <v>22.03751655012417</v>
      </c>
      <c r="C415">
        <v>2091.786942378354</v>
      </c>
      <c r="D415">
        <v>0.4241172831493971</v>
      </c>
      <c r="E415">
        <v>208.9362915508851</v>
      </c>
      <c r="F415">
        <v>17.28132327555556</v>
      </c>
      <c r="G415">
        <v>40955.09155733643</v>
      </c>
      <c r="H415">
        <v>0.4211116712236357</v>
      </c>
      <c r="I415">
        <v>0.1747918917883625</v>
      </c>
      <c r="J415">
        <v>20.1542864503614</v>
      </c>
      <c r="K415">
        <v>2.925751139304625</v>
      </c>
      <c r="L415">
        <v>943.0235555997278</v>
      </c>
      <c r="M415">
        <v>408.4487081401072</v>
      </c>
      <c r="N415">
        <v>395.6284970428242</v>
      </c>
    </row>
    <row r="416" spans="1:14">
      <c r="A416">
        <v>414</v>
      </c>
      <c r="B416">
        <v>22.0439461599405</v>
      </c>
      <c r="C416">
        <v>2093.790273974811</v>
      </c>
      <c r="D416">
        <v>0.4239261830990286</v>
      </c>
      <c r="E416">
        <v>209.096997692344</v>
      </c>
      <c r="F416">
        <v>17.26329212693815</v>
      </c>
      <c r="G416">
        <v>40948.82511202194</v>
      </c>
      <c r="H416">
        <v>0.4211914974694428</v>
      </c>
      <c r="I416">
        <v>0.1748250254711181</v>
      </c>
      <c r="J416">
        <v>20.15817278461085</v>
      </c>
      <c r="K416">
        <v>2.925751139304625</v>
      </c>
      <c r="L416">
        <v>943.0235555997278</v>
      </c>
      <c r="M416">
        <v>408.3712969692467</v>
      </c>
      <c r="N416">
        <v>395.5634209404241</v>
      </c>
    </row>
    <row r="417" spans="1:14">
      <c r="A417">
        <v>415</v>
      </c>
      <c r="B417">
        <v>22.02861700094013</v>
      </c>
      <c r="C417">
        <v>2092.690290512621</v>
      </c>
      <c r="D417">
        <v>0.4239885500524596</v>
      </c>
      <c r="E417">
        <v>208.9950727910827</v>
      </c>
      <c r="F417">
        <v>17.27191575622317</v>
      </c>
      <c r="G417">
        <v>40946.93961088429</v>
      </c>
      <c r="H417">
        <v>0.4211769076655918</v>
      </c>
      <c r="I417">
        <v>0.1748189696441482</v>
      </c>
      <c r="J417">
        <v>20.15762308883524</v>
      </c>
      <c r="K417">
        <v>2.925751139304625</v>
      </c>
      <c r="L417">
        <v>943.0235555997278</v>
      </c>
      <c r="M417">
        <v>408.3854431795756</v>
      </c>
      <c r="N417">
        <v>395.7019396863342</v>
      </c>
    </row>
    <row r="418" spans="1:14">
      <c r="A418">
        <v>416</v>
      </c>
      <c r="B418">
        <v>21.9958627074784</v>
      </c>
      <c r="C418">
        <v>2090.449186286989</v>
      </c>
      <c r="D418">
        <v>0.4238810471981168</v>
      </c>
      <c r="E418">
        <v>208.8047018398092</v>
      </c>
      <c r="F418">
        <v>17.28931483225492</v>
      </c>
      <c r="G418">
        <v>40942.26705277765</v>
      </c>
      <c r="H418">
        <v>0.421144335025799</v>
      </c>
      <c r="I418">
        <v>0.1748054496357538</v>
      </c>
      <c r="J418">
        <v>20.15447606075606</v>
      </c>
      <c r="K418">
        <v>2.925751139304625</v>
      </c>
      <c r="L418">
        <v>943.0235555997278</v>
      </c>
      <c r="M418">
        <v>408.41702900617</v>
      </c>
      <c r="N418">
        <v>396.0592010060156</v>
      </c>
    </row>
    <row r="419" spans="1:14">
      <c r="A419">
        <v>417</v>
      </c>
      <c r="B419">
        <v>22.03932482717999</v>
      </c>
      <c r="C419">
        <v>2092.491375483705</v>
      </c>
      <c r="D419">
        <v>0.4239380900347698</v>
      </c>
      <c r="E419">
        <v>208.980981153882</v>
      </c>
      <c r="F419">
        <v>17.27384626211544</v>
      </c>
      <c r="G419">
        <v>40948.14745749989</v>
      </c>
      <c r="H419">
        <v>0.4212805107248131</v>
      </c>
      <c r="I419">
        <v>0.1748619724292853</v>
      </c>
      <c r="J419">
        <v>20.1568121036063</v>
      </c>
      <c r="K419">
        <v>2.925751139304625</v>
      </c>
      <c r="L419">
        <v>943.0235555997278</v>
      </c>
      <c r="M419">
        <v>408.2850113291155</v>
      </c>
      <c r="N419">
        <v>395.7021194729631</v>
      </c>
    </row>
    <row r="420" spans="1:14">
      <c r="A420">
        <v>418</v>
      </c>
      <c r="B420">
        <v>22.05557328235313</v>
      </c>
      <c r="C420">
        <v>2093.901668722972</v>
      </c>
      <c r="D420">
        <v>0.4238665926831708</v>
      </c>
      <c r="E420">
        <v>209.0982563908312</v>
      </c>
      <c r="F420">
        <v>17.26282197063937</v>
      </c>
      <c r="G420">
        <v>40950.70227006263</v>
      </c>
      <c r="H420">
        <v>0.4212571997445093</v>
      </c>
      <c r="I420">
        <v>0.174852296681437</v>
      </c>
      <c r="J420">
        <v>20.15897384034128</v>
      </c>
      <c r="K420">
        <v>2.925751139304625</v>
      </c>
      <c r="L420">
        <v>943.0235555997278</v>
      </c>
      <c r="M420">
        <v>408.3076044714118</v>
      </c>
      <c r="N420">
        <v>395.5100386281424</v>
      </c>
    </row>
    <row r="421" spans="1:14">
      <c r="A421">
        <v>419</v>
      </c>
      <c r="B421">
        <v>22.0157707088998</v>
      </c>
      <c r="C421">
        <v>2089.205146246341</v>
      </c>
      <c r="D421">
        <v>0.4238796718697564</v>
      </c>
      <c r="E421">
        <v>208.6977572572357</v>
      </c>
      <c r="F421">
        <v>17.3010074136007</v>
      </c>
      <c r="G421">
        <v>40948.10625516525</v>
      </c>
      <c r="H421">
        <v>0.4212777417080197</v>
      </c>
      <c r="I421">
        <v>0.1748608230864463</v>
      </c>
      <c r="J421">
        <v>20.15222217979065</v>
      </c>
      <c r="K421">
        <v>2.925751139304625</v>
      </c>
      <c r="L421">
        <v>943.0235555997278</v>
      </c>
      <c r="M421">
        <v>408.2876949459812</v>
      </c>
      <c r="N421">
        <v>396.0210983027019</v>
      </c>
    </row>
    <row r="422" spans="1:14">
      <c r="A422">
        <v>420</v>
      </c>
      <c r="B422">
        <v>22.0545344066578</v>
      </c>
      <c r="C422">
        <v>2093.701083597195</v>
      </c>
      <c r="D422">
        <v>0.4238426514440524</v>
      </c>
      <c r="E422">
        <v>209.0970802616337</v>
      </c>
      <c r="F422">
        <v>17.26243968290264</v>
      </c>
      <c r="G422">
        <v>40942.17614693286</v>
      </c>
      <c r="H422">
        <v>0.4213352643924341</v>
      </c>
      <c r="I422">
        <v>0.1748846991732818</v>
      </c>
      <c r="J422">
        <v>20.15708739708251</v>
      </c>
      <c r="K422">
        <v>2.925751139304625</v>
      </c>
      <c r="L422">
        <v>943.0235555997278</v>
      </c>
      <c r="M422">
        <v>408.2319535775002</v>
      </c>
      <c r="N422">
        <v>395.6281108584067</v>
      </c>
    </row>
    <row r="423" spans="1:14">
      <c r="A423">
        <v>421</v>
      </c>
      <c r="B423">
        <v>22.04114031358635</v>
      </c>
      <c r="C423">
        <v>2092.316895651646</v>
      </c>
      <c r="D423">
        <v>0.4238974639637164</v>
      </c>
      <c r="E423">
        <v>208.9816142166893</v>
      </c>
      <c r="F423">
        <v>17.27451901839135</v>
      </c>
      <c r="G423">
        <v>40944.93482055571</v>
      </c>
      <c r="H423">
        <v>0.4212328430337161</v>
      </c>
      <c r="I423">
        <v>0.1748421868795763</v>
      </c>
      <c r="J423">
        <v>20.15490298877695</v>
      </c>
      <c r="K423">
        <v>2.925751139304625</v>
      </c>
      <c r="L423">
        <v>943.0235555997278</v>
      </c>
      <c r="M423">
        <v>408.3312138133743</v>
      </c>
      <c r="N423">
        <v>395.707875748537</v>
      </c>
    </row>
    <row r="424" spans="1:14">
      <c r="A424">
        <v>422</v>
      </c>
      <c r="B424">
        <v>22.05173755588229</v>
      </c>
      <c r="C424">
        <v>2093.622454817754</v>
      </c>
      <c r="D424">
        <v>0.4237675890209411</v>
      </c>
      <c r="E424">
        <v>209.0855443106894</v>
      </c>
      <c r="F424">
        <v>17.26371182320536</v>
      </c>
      <c r="G424">
        <v>40944.7882608149</v>
      </c>
      <c r="H424">
        <v>0.4213254556704299</v>
      </c>
      <c r="I424">
        <v>0.1748806278421069</v>
      </c>
      <c r="J424">
        <v>20.15733872534616</v>
      </c>
      <c r="K424">
        <v>2.925751139304625</v>
      </c>
      <c r="L424">
        <v>943.0235555997278</v>
      </c>
      <c r="M424">
        <v>408.2414574745276</v>
      </c>
      <c r="N424">
        <v>395.6408965432296</v>
      </c>
    </row>
    <row r="425" spans="1:14">
      <c r="A425">
        <v>423</v>
      </c>
      <c r="B425">
        <v>22.05852227179031</v>
      </c>
      <c r="C425">
        <v>2094.297625980087</v>
      </c>
      <c r="D425">
        <v>0.4238898836290458</v>
      </c>
      <c r="E425">
        <v>209.1357237488329</v>
      </c>
      <c r="F425">
        <v>17.25680508047132</v>
      </c>
      <c r="G425">
        <v>40939.1706317483</v>
      </c>
      <c r="H425">
        <v>0.4213809219706195</v>
      </c>
      <c r="I425">
        <v>0.1749036503803151</v>
      </c>
      <c r="J425">
        <v>20.1593497723189</v>
      </c>
      <c r="K425">
        <v>2.925751139304625</v>
      </c>
      <c r="L425">
        <v>943.0235555997278</v>
      </c>
      <c r="M425">
        <v>408.1877207198485</v>
      </c>
      <c r="N425">
        <v>395.5873439345693</v>
      </c>
    </row>
    <row r="426" spans="1:14">
      <c r="A426">
        <v>424</v>
      </c>
      <c r="B426">
        <v>22.06200245291982</v>
      </c>
      <c r="C426">
        <v>2095.312478864037</v>
      </c>
      <c r="D426">
        <v>0.4236635411429395</v>
      </c>
      <c r="E426">
        <v>209.2521985661972</v>
      </c>
      <c r="F426">
        <v>17.24957593645615</v>
      </c>
      <c r="G426">
        <v>40943.90223722269</v>
      </c>
      <c r="H426">
        <v>0.4213709050746635</v>
      </c>
      <c r="I426">
        <v>0.174899492641849</v>
      </c>
      <c r="J426">
        <v>20.15763172734833</v>
      </c>
      <c r="K426">
        <v>2.925751139304625</v>
      </c>
      <c r="L426">
        <v>943.0235555997278</v>
      </c>
      <c r="M426">
        <v>408.1974242230579</v>
      </c>
      <c r="N426">
        <v>395.6060715151805</v>
      </c>
    </row>
    <row r="427" spans="1:14">
      <c r="A427">
        <v>425</v>
      </c>
      <c r="B427">
        <v>22.05937557324085</v>
      </c>
      <c r="C427">
        <v>2093.651737848513</v>
      </c>
      <c r="D427">
        <v>0.42390861915656</v>
      </c>
      <c r="E427">
        <v>209.0954578178842</v>
      </c>
      <c r="F427">
        <v>17.26326596911124</v>
      </c>
      <c r="G427">
        <v>40943.93240202559</v>
      </c>
      <c r="H427">
        <v>0.4213572586646069</v>
      </c>
      <c r="I427">
        <v>0.1748938283917393</v>
      </c>
      <c r="J427">
        <v>20.15678876472861</v>
      </c>
      <c r="K427">
        <v>2.925751139304625</v>
      </c>
      <c r="L427">
        <v>943.0235555997278</v>
      </c>
      <c r="M427">
        <v>408.2106444282881</v>
      </c>
      <c r="N427">
        <v>395.6083986574793</v>
      </c>
    </row>
    <row r="428" spans="1:14">
      <c r="A428">
        <v>426</v>
      </c>
      <c r="B428">
        <v>22.0627200831287</v>
      </c>
      <c r="C428">
        <v>2095.534289945072</v>
      </c>
      <c r="D428">
        <v>0.4237961484658875</v>
      </c>
      <c r="E428">
        <v>209.2311583284694</v>
      </c>
      <c r="F428">
        <v>17.24793729386607</v>
      </c>
      <c r="G428">
        <v>40944.68686792142</v>
      </c>
      <c r="H428">
        <v>0.4213408361213751</v>
      </c>
      <c r="I428">
        <v>0.174887011844976</v>
      </c>
      <c r="J428">
        <v>20.16203194202526</v>
      </c>
      <c r="K428">
        <v>2.925751139304625</v>
      </c>
      <c r="L428">
        <v>943.0235555997278</v>
      </c>
      <c r="M428">
        <v>408.2265551978625</v>
      </c>
      <c r="N428">
        <v>395.4392281729255</v>
      </c>
    </row>
    <row r="429" spans="1:14">
      <c r="A429">
        <v>427</v>
      </c>
      <c r="B429">
        <v>22.0700302757236</v>
      </c>
      <c r="C429">
        <v>2095.441803277472</v>
      </c>
      <c r="D429">
        <v>0.4238007944719982</v>
      </c>
      <c r="E429">
        <v>209.2472347203449</v>
      </c>
      <c r="F429">
        <v>17.24798557649108</v>
      </c>
      <c r="G429">
        <v>40941.69880629648</v>
      </c>
      <c r="H429">
        <v>0.4213958767449716</v>
      </c>
      <c r="I429">
        <v>0.1749098576965186</v>
      </c>
      <c r="J429">
        <v>20.15937519968445</v>
      </c>
      <c r="K429">
        <v>2.925751139304625</v>
      </c>
      <c r="L429">
        <v>943.0235555997278</v>
      </c>
      <c r="M429">
        <v>408.1732346852352</v>
      </c>
      <c r="N429">
        <v>395.4977506906676</v>
      </c>
    </row>
    <row r="430" spans="1:14">
      <c r="A430">
        <v>428</v>
      </c>
      <c r="B430">
        <v>22.05467217140836</v>
      </c>
      <c r="C430">
        <v>2094.571902552321</v>
      </c>
      <c r="D430">
        <v>0.4239201875439574</v>
      </c>
      <c r="E430">
        <v>209.1623745491491</v>
      </c>
      <c r="F430">
        <v>17.2543031724865</v>
      </c>
      <c r="G430">
        <v>40938.15605410311</v>
      </c>
      <c r="H430">
        <v>0.4213176633969873</v>
      </c>
      <c r="I430">
        <v>0.1748773934833621</v>
      </c>
      <c r="J430">
        <v>20.15949465634747</v>
      </c>
      <c r="K430">
        <v>2.925751139304625</v>
      </c>
      <c r="L430">
        <v>943.0235555997278</v>
      </c>
      <c r="M430">
        <v>408.2490079034401</v>
      </c>
      <c r="N430">
        <v>395.5604955922097</v>
      </c>
    </row>
    <row r="431" spans="1:14">
      <c r="A431">
        <v>429</v>
      </c>
      <c r="B431">
        <v>22.06975601912711</v>
      </c>
      <c r="C431">
        <v>2093.821380977594</v>
      </c>
      <c r="D431">
        <v>0.4238191736082184</v>
      </c>
      <c r="E431">
        <v>209.1245969672976</v>
      </c>
      <c r="F431">
        <v>17.26179758417111</v>
      </c>
      <c r="G431">
        <v>40943.6405193736</v>
      </c>
      <c r="H431">
        <v>0.421355901658931</v>
      </c>
      <c r="I431">
        <v>0.174893265135944</v>
      </c>
      <c r="J431">
        <v>20.15513659967674</v>
      </c>
      <c r="K431">
        <v>2.925751139304625</v>
      </c>
      <c r="L431">
        <v>943.0235555997278</v>
      </c>
      <c r="M431">
        <v>408.2119590987571</v>
      </c>
      <c r="N431">
        <v>395.5413897728426</v>
      </c>
    </row>
    <row r="432" spans="1:14">
      <c r="A432">
        <v>430</v>
      </c>
      <c r="B432">
        <v>22.14382069162331</v>
      </c>
      <c r="C432">
        <v>2099.084978003337</v>
      </c>
      <c r="D432">
        <v>0.4239769108527925</v>
      </c>
      <c r="E432">
        <v>209.5931381628684</v>
      </c>
      <c r="F432">
        <v>17.21957891418845</v>
      </c>
      <c r="G432">
        <v>40948.11766031589</v>
      </c>
      <c r="H432">
        <v>0.4214652567887793</v>
      </c>
      <c r="I432">
        <v>0.1749386554476573</v>
      </c>
      <c r="J432">
        <v>20.16026833084525</v>
      </c>
      <c r="K432">
        <v>2.925751139304625</v>
      </c>
      <c r="L432">
        <v>943.0235555997278</v>
      </c>
      <c r="M432">
        <v>408.1060427246945</v>
      </c>
      <c r="N432">
        <v>394.8081069063039</v>
      </c>
    </row>
    <row r="433" spans="1:14">
      <c r="A433">
        <v>431</v>
      </c>
      <c r="B433">
        <v>22.0506514357373</v>
      </c>
      <c r="C433">
        <v>2091.722990488215</v>
      </c>
      <c r="D433">
        <v>0.4237207373816655</v>
      </c>
      <c r="E433">
        <v>208.9377815556675</v>
      </c>
      <c r="F433">
        <v>17.27930735411453</v>
      </c>
      <c r="G433">
        <v>40944.44771231081</v>
      </c>
      <c r="H433">
        <v>0.4213586046644192</v>
      </c>
      <c r="I433">
        <v>0.1748943870793027</v>
      </c>
      <c r="J433">
        <v>20.15283264527246</v>
      </c>
      <c r="K433">
        <v>2.925751139304625</v>
      </c>
      <c r="L433">
        <v>943.0235555997278</v>
      </c>
      <c r="M433">
        <v>408.2093404286897</v>
      </c>
      <c r="N433">
        <v>395.7692449374376</v>
      </c>
    </row>
    <row r="434" spans="1:14">
      <c r="A434">
        <v>432</v>
      </c>
      <c r="B434">
        <v>22.09065125761092</v>
      </c>
      <c r="C434">
        <v>2095.846785922142</v>
      </c>
      <c r="D434">
        <v>0.4237268672615794</v>
      </c>
      <c r="E434">
        <v>209.2914148296391</v>
      </c>
      <c r="F434">
        <v>17.24550467727031</v>
      </c>
      <c r="G434">
        <v>40945.26990660842</v>
      </c>
      <c r="H434">
        <v>0.4214113754913342</v>
      </c>
      <c r="I434">
        <v>0.1749162908005672</v>
      </c>
      <c r="J434">
        <v>20.15841924847107</v>
      </c>
      <c r="K434">
        <v>2.925751139304625</v>
      </c>
      <c r="L434">
        <v>943.0235555997278</v>
      </c>
      <c r="M434">
        <v>408.1582228136904</v>
      </c>
      <c r="N434">
        <v>395.3366024280047</v>
      </c>
    </row>
    <row r="435" spans="1:14">
      <c r="A435">
        <v>433</v>
      </c>
      <c r="B435">
        <v>22.09959273343635</v>
      </c>
      <c r="C435">
        <v>2096.229429478568</v>
      </c>
      <c r="D435">
        <v>0.4237153665633079</v>
      </c>
      <c r="E435">
        <v>209.3200106097046</v>
      </c>
      <c r="F435">
        <v>17.24276741169948</v>
      </c>
      <c r="G435">
        <v>40946.99179580079</v>
      </c>
      <c r="H435">
        <v>0.4214572402528582</v>
      </c>
      <c r="I435">
        <v>0.1749353280037155</v>
      </c>
      <c r="J435">
        <v>20.15927846568736</v>
      </c>
      <c r="K435">
        <v>2.925751139304625</v>
      </c>
      <c r="L435">
        <v>943.0235555997278</v>
      </c>
      <c r="M435">
        <v>408.1138053075577</v>
      </c>
      <c r="N435">
        <v>395.271400768335</v>
      </c>
    </row>
    <row r="436" spans="1:14">
      <c r="A436">
        <v>434</v>
      </c>
      <c r="B436">
        <v>22.0728028501218</v>
      </c>
      <c r="C436">
        <v>2093.341523235377</v>
      </c>
      <c r="D436">
        <v>0.4237702471567031</v>
      </c>
      <c r="E436">
        <v>209.0886970976839</v>
      </c>
      <c r="F436">
        <v>17.26743919076967</v>
      </c>
      <c r="G436">
        <v>40950.69372364396</v>
      </c>
      <c r="H436">
        <v>0.4213622210376893</v>
      </c>
      <c r="I436">
        <v>0.1748958881365483</v>
      </c>
      <c r="J436">
        <v>20.15374375252644</v>
      </c>
      <c r="K436">
        <v>2.925751139304625</v>
      </c>
      <c r="L436">
        <v>943.0235555997278</v>
      </c>
      <c r="M436">
        <v>408.2058369410171</v>
      </c>
      <c r="N436">
        <v>395.5529434950943</v>
      </c>
    </row>
    <row r="437" spans="1:14">
      <c r="A437">
        <v>435</v>
      </c>
      <c r="B437">
        <v>22.08703207411779</v>
      </c>
      <c r="C437">
        <v>2095.93145286215</v>
      </c>
      <c r="D437">
        <v>0.4237050256207717</v>
      </c>
      <c r="E437">
        <v>209.3089953652382</v>
      </c>
      <c r="F437">
        <v>17.24437914868616</v>
      </c>
      <c r="G437">
        <v>40943.47209330698</v>
      </c>
      <c r="H437">
        <v>0.4213147744508648</v>
      </c>
      <c r="I437">
        <v>0.1748761943611517</v>
      </c>
      <c r="J437">
        <v>20.15738348576312</v>
      </c>
      <c r="K437">
        <v>2.925751139304625</v>
      </c>
      <c r="L437">
        <v>943.0235555997278</v>
      </c>
      <c r="M437">
        <v>408.2518072578902</v>
      </c>
      <c r="N437">
        <v>395.3175122562131</v>
      </c>
    </row>
    <row r="438" spans="1:14">
      <c r="A438">
        <v>436</v>
      </c>
      <c r="B438">
        <v>22.10694170198465</v>
      </c>
      <c r="C438">
        <v>2096.64646791778</v>
      </c>
      <c r="D438">
        <v>0.4238665482216461</v>
      </c>
      <c r="E438">
        <v>209.3662927284818</v>
      </c>
      <c r="F438">
        <v>17.23942431610564</v>
      </c>
      <c r="G438">
        <v>40947.35501028146</v>
      </c>
      <c r="H438">
        <v>0.4213736827888975</v>
      </c>
      <c r="I438">
        <v>0.1749006455947567</v>
      </c>
      <c r="J438">
        <v>20.15884866538138</v>
      </c>
      <c r="K438">
        <v>2.925751139304625</v>
      </c>
      <c r="L438">
        <v>943.0235555997278</v>
      </c>
      <c r="M438">
        <v>408.194733367311</v>
      </c>
      <c r="N438">
        <v>395.1487141101322</v>
      </c>
    </row>
    <row r="439" spans="1:14">
      <c r="A439">
        <v>437</v>
      </c>
      <c r="B439">
        <v>22.09963136599735</v>
      </c>
      <c r="C439">
        <v>2096.157952481066</v>
      </c>
      <c r="D439">
        <v>0.4238145082299739</v>
      </c>
      <c r="E439">
        <v>209.326783518256</v>
      </c>
      <c r="F439">
        <v>17.24317119531087</v>
      </c>
      <c r="G439">
        <v>40946.21966177056</v>
      </c>
      <c r="H439">
        <v>0.4213672896602041</v>
      </c>
      <c r="I439">
        <v>0.1748979919825793</v>
      </c>
      <c r="J439">
        <v>20.1579294861194</v>
      </c>
      <c r="K439">
        <v>2.925751139304625</v>
      </c>
      <c r="L439">
        <v>943.0235555997278</v>
      </c>
      <c r="M439">
        <v>408.2009266374728</v>
      </c>
      <c r="N439">
        <v>395.2347656446577</v>
      </c>
    </row>
    <row r="440" spans="1:14">
      <c r="A440">
        <v>438</v>
      </c>
      <c r="B440">
        <v>22.07730554247974</v>
      </c>
      <c r="C440">
        <v>2095.036560132819</v>
      </c>
      <c r="D440">
        <v>0.4239272440945108</v>
      </c>
      <c r="E440">
        <v>209.2098363406338</v>
      </c>
      <c r="F440">
        <v>17.25096898218814</v>
      </c>
      <c r="G440">
        <v>40940.22023848673</v>
      </c>
      <c r="H440">
        <v>0.4213966106275374</v>
      </c>
      <c r="I440">
        <v>0.1749101623110206</v>
      </c>
      <c r="J440">
        <v>20.15898650020527</v>
      </c>
      <c r="K440">
        <v>2.925751139304625</v>
      </c>
      <c r="L440">
        <v>943.0235555997278</v>
      </c>
      <c r="M440">
        <v>408.1725238318182</v>
      </c>
      <c r="N440">
        <v>395.4461285432979</v>
      </c>
    </row>
    <row r="441" spans="1:14">
      <c r="A441">
        <v>439</v>
      </c>
      <c r="B441">
        <v>22.06841777782607</v>
      </c>
      <c r="C441">
        <v>2094.129941211611</v>
      </c>
      <c r="D441">
        <v>0.4239625289941014</v>
      </c>
      <c r="E441">
        <v>209.1329766977615</v>
      </c>
      <c r="F441">
        <v>17.25811859381543</v>
      </c>
      <c r="G441">
        <v>40938.88456026334</v>
      </c>
      <c r="H441">
        <v>0.4214168739103645</v>
      </c>
      <c r="I441">
        <v>0.1749185730433304</v>
      </c>
      <c r="J441">
        <v>20.15771431399242</v>
      </c>
      <c r="K441">
        <v>2.925751139304625</v>
      </c>
      <c r="L441">
        <v>943.0235555997278</v>
      </c>
      <c r="M441">
        <v>408.1528973863561</v>
      </c>
      <c r="N441">
        <v>395.5631460085848</v>
      </c>
    </row>
    <row r="442" spans="1:14">
      <c r="A442">
        <v>440</v>
      </c>
      <c r="B442">
        <v>22.04747408065889</v>
      </c>
      <c r="C442">
        <v>2089.854453018416</v>
      </c>
      <c r="D442">
        <v>0.4238023357454409</v>
      </c>
      <c r="E442">
        <v>208.7588495165446</v>
      </c>
      <c r="F442">
        <v>17.29375290935666</v>
      </c>
      <c r="G442">
        <v>40940.25186172233</v>
      </c>
      <c r="H442">
        <v>0.4214499123394697</v>
      </c>
      <c r="I442">
        <v>0.1749322863880787</v>
      </c>
      <c r="J442">
        <v>20.15208915480472</v>
      </c>
      <c r="K442">
        <v>2.925751139304625</v>
      </c>
      <c r="L442">
        <v>943.0235555997278</v>
      </c>
      <c r="M442">
        <v>408.1209013408724</v>
      </c>
      <c r="N442">
        <v>395.9370993128976</v>
      </c>
    </row>
    <row r="443" spans="1:14">
      <c r="A443">
        <v>441</v>
      </c>
      <c r="B443">
        <v>22.06047888258711</v>
      </c>
      <c r="C443">
        <v>2094.143584098479</v>
      </c>
      <c r="D443">
        <v>0.4238164129975458</v>
      </c>
      <c r="E443">
        <v>209.1363884672254</v>
      </c>
      <c r="F443">
        <v>17.25820604107067</v>
      </c>
      <c r="G443">
        <v>40939.72171559941</v>
      </c>
      <c r="H443">
        <v>0.4213821037714776</v>
      </c>
      <c r="I443">
        <v>0.1749041409134012</v>
      </c>
      <c r="J443">
        <v>20.15753019129228</v>
      </c>
      <c r="K443">
        <v>2.925751139304625</v>
      </c>
      <c r="L443">
        <v>943.0235555997278</v>
      </c>
      <c r="M443">
        <v>408.1865759237263</v>
      </c>
      <c r="N443">
        <v>395.6394577485685</v>
      </c>
    </row>
    <row r="444" spans="1:14">
      <c r="A444">
        <v>442</v>
      </c>
      <c r="B444">
        <v>22.15692379287787</v>
      </c>
      <c r="C444">
        <v>2102.106207606693</v>
      </c>
      <c r="D444">
        <v>0.4239848839262595</v>
      </c>
      <c r="E444">
        <v>209.8285457931885</v>
      </c>
      <c r="F444">
        <v>17.19410766135582</v>
      </c>
      <c r="G444">
        <v>40945.07970607167</v>
      </c>
      <c r="H444">
        <v>0.4215542495049815</v>
      </c>
      <c r="I444">
        <v>0.1749755938805798</v>
      </c>
      <c r="J444">
        <v>20.16730345978078</v>
      </c>
      <c r="K444">
        <v>2.925751139304625</v>
      </c>
      <c r="L444">
        <v>943.0235555997278</v>
      </c>
      <c r="M444">
        <v>408.0198890083378</v>
      </c>
      <c r="N444">
        <v>394.6570032053804</v>
      </c>
    </row>
    <row r="445" spans="1:14">
      <c r="A445">
        <v>443</v>
      </c>
      <c r="B445">
        <v>22.07459813553579</v>
      </c>
      <c r="C445">
        <v>2094.177698859014</v>
      </c>
      <c r="D445">
        <v>0.4239315658824747</v>
      </c>
      <c r="E445">
        <v>209.1271636765255</v>
      </c>
      <c r="F445">
        <v>17.25802001751927</v>
      </c>
      <c r="G445">
        <v>40940.1201019865</v>
      </c>
      <c r="H445">
        <v>0.4214802573346452</v>
      </c>
      <c r="I445">
        <v>0.1749448817623594</v>
      </c>
      <c r="J445">
        <v>20.15869973077152</v>
      </c>
      <c r="K445">
        <v>2.925751139304625</v>
      </c>
      <c r="L445">
        <v>943.0235555997278</v>
      </c>
      <c r="M445">
        <v>408.0915181691415</v>
      </c>
      <c r="N445">
        <v>395.5387291804843</v>
      </c>
    </row>
    <row r="446" spans="1:14">
      <c r="A446">
        <v>444</v>
      </c>
      <c r="B446">
        <v>22.09344789517138</v>
      </c>
      <c r="C446">
        <v>2098.251581303549</v>
      </c>
      <c r="D446">
        <v>0.4238848887724528</v>
      </c>
      <c r="E446">
        <v>209.4654418571897</v>
      </c>
      <c r="F446">
        <v>17.22523247334103</v>
      </c>
      <c r="G446">
        <v>40943.14135870207</v>
      </c>
      <c r="H446">
        <v>0.421346471660771</v>
      </c>
      <c r="I446">
        <v>0.1748893510026379</v>
      </c>
      <c r="J446">
        <v>20.16556669607729</v>
      </c>
      <c r="K446">
        <v>2.925751139304625</v>
      </c>
      <c r="L446">
        <v>943.0235555997278</v>
      </c>
      <c r="M446">
        <v>408.2210951382937</v>
      </c>
      <c r="N446">
        <v>395.1100669960778</v>
      </c>
    </row>
    <row r="447" spans="1:14">
      <c r="A447">
        <v>445</v>
      </c>
      <c r="B447">
        <v>22.07948176988426</v>
      </c>
      <c r="C447">
        <v>2095.153586409754</v>
      </c>
      <c r="D447">
        <v>0.4239674045341044</v>
      </c>
      <c r="E447">
        <v>209.221472658085</v>
      </c>
      <c r="F447">
        <v>17.24963683788621</v>
      </c>
      <c r="G447">
        <v>40938.67577801008</v>
      </c>
      <c r="H447">
        <v>0.4214046370428995</v>
      </c>
      <c r="I447">
        <v>0.1749134938556471</v>
      </c>
      <c r="J447">
        <v>20.15906103596554</v>
      </c>
      <c r="K447">
        <v>2.925751139304625</v>
      </c>
      <c r="L447">
        <v>943.0235555997278</v>
      </c>
      <c r="M447">
        <v>408.1647494460429</v>
      </c>
      <c r="N447">
        <v>395.4351327381086</v>
      </c>
    </row>
    <row r="448" spans="1:14">
      <c r="A448">
        <v>446</v>
      </c>
      <c r="B448">
        <v>22.08090519417948</v>
      </c>
      <c r="C448">
        <v>2096.287417730006</v>
      </c>
      <c r="D448">
        <v>0.4240009507146599</v>
      </c>
      <c r="E448">
        <v>209.3056421389164</v>
      </c>
      <c r="F448">
        <v>17.23983840880834</v>
      </c>
      <c r="G448">
        <v>40936.71148785073</v>
      </c>
      <c r="H448">
        <v>0.4213877546728909</v>
      </c>
      <c r="I448">
        <v>0.1749064864474147</v>
      </c>
      <c r="J448">
        <v>20.16212424279401</v>
      </c>
      <c r="K448">
        <v>2.925751139304625</v>
      </c>
      <c r="L448">
        <v>943.0235555997278</v>
      </c>
      <c r="M448">
        <v>408.1811020529912</v>
      </c>
      <c r="N448">
        <v>395.3382326415437</v>
      </c>
    </row>
    <row r="449" spans="1:14">
      <c r="A449">
        <v>447</v>
      </c>
      <c r="B449">
        <v>22.08980114413929</v>
      </c>
      <c r="C449">
        <v>2096.98851882051</v>
      </c>
      <c r="D449">
        <v>0.4239504743766254</v>
      </c>
      <c r="E449">
        <v>209.3717733322911</v>
      </c>
      <c r="F449">
        <v>17.23335389192846</v>
      </c>
      <c r="G449">
        <v>40933.68931197337</v>
      </c>
      <c r="H449">
        <v>0.421419955999813</v>
      </c>
      <c r="I449">
        <v>0.1749198523340321</v>
      </c>
      <c r="J449">
        <v>20.16240971904767</v>
      </c>
      <c r="K449">
        <v>2.925751139304625</v>
      </c>
      <c r="L449">
        <v>943.0235555997278</v>
      </c>
      <c r="M449">
        <v>408.1499123266296</v>
      </c>
      <c r="N449">
        <v>395.2955090933321</v>
      </c>
    </row>
    <row r="450" spans="1:14">
      <c r="A450">
        <v>448</v>
      </c>
      <c r="B450">
        <v>22.11467530900413</v>
      </c>
      <c r="C450">
        <v>2100.105436971628</v>
      </c>
      <c r="D450">
        <v>0.4239358602281917</v>
      </c>
      <c r="E450">
        <v>209.6309819878139</v>
      </c>
      <c r="F450">
        <v>17.20847718205367</v>
      </c>
      <c r="G450">
        <v>40936.63179175011</v>
      </c>
      <c r="H450">
        <v>0.4215166141244184</v>
      </c>
      <c r="I450">
        <v>0.174959972467505</v>
      </c>
      <c r="J450">
        <v>20.16756367022308</v>
      </c>
      <c r="K450">
        <v>2.925751139304625</v>
      </c>
      <c r="L450">
        <v>943.0235555997278</v>
      </c>
      <c r="M450">
        <v>408.056319325165</v>
      </c>
      <c r="N450">
        <v>395.0358819692825</v>
      </c>
    </row>
    <row r="451" spans="1:14">
      <c r="A451">
        <v>449</v>
      </c>
      <c r="B451">
        <v>22.09410408524216</v>
      </c>
      <c r="C451">
        <v>2097.737477511194</v>
      </c>
      <c r="D451">
        <v>0.423989012523586</v>
      </c>
      <c r="E451">
        <v>209.4193536430236</v>
      </c>
      <c r="F451">
        <v>17.22695645065368</v>
      </c>
      <c r="G451">
        <v>40932.66314766281</v>
      </c>
      <c r="H451">
        <v>0.4214974841113512</v>
      </c>
      <c r="I451">
        <v>0.174952032124355</v>
      </c>
      <c r="J451">
        <v>20.16526146503037</v>
      </c>
      <c r="K451">
        <v>2.925751139304625</v>
      </c>
      <c r="L451">
        <v>943.0235555997278</v>
      </c>
      <c r="M451">
        <v>408.074839299815</v>
      </c>
      <c r="N451">
        <v>395.251628558014</v>
      </c>
    </row>
    <row r="452" spans="1:14">
      <c r="A452">
        <v>450</v>
      </c>
      <c r="B452">
        <v>22.07153365328555</v>
      </c>
      <c r="C452">
        <v>2095.611062769361</v>
      </c>
      <c r="D452">
        <v>0.4241526299937973</v>
      </c>
      <c r="E452">
        <v>209.2312823315888</v>
      </c>
      <c r="F452">
        <v>17.24531056348877</v>
      </c>
      <c r="G452">
        <v>40936.32600316472</v>
      </c>
      <c r="H452">
        <v>0.4213236640300316</v>
      </c>
      <c r="I452">
        <v>0.1748798841813727</v>
      </c>
      <c r="J452">
        <v>20.16319834899832</v>
      </c>
      <c r="K452">
        <v>2.925751139304625</v>
      </c>
      <c r="L452">
        <v>943.0235555997278</v>
      </c>
      <c r="M452">
        <v>408.2431934840382</v>
      </c>
      <c r="N452">
        <v>395.3509515689021</v>
      </c>
    </row>
    <row r="453" spans="1:14">
      <c r="A453">
        <v>451</v>
      </c>
      <c r="B453">
        <v>22.06535240846208</v>
      </c>
      <c r="C453">
        <v>2095.454646114029</v>
      </c>
      <c r="D453">
        <v>0.4240915144681481</v>
      </c>
      <c r="E453">
        <v>209.2160978062745</v>
      </c>
      <c r="F453">
        <v>17.24626744467392</v>
      </c>
      <c r="G453">
        <v>40934.94129781808</v>
      </c>
      <c r="H453">
        <v>0.421297929117159</v>
      </c>
      <c r="I453">
        <v>0.1748692023256717</v>
      </c>
      <c r="J453">
        <v>20.16313304295057</v>
      </c>
      <c r="K453">
        <v>2.925751139304625</v>
      </c>
      <c r="L453">
        <v>943.0235555997278</v>
      </c>
      <c r="M453">
        <v>408.2681309505876</v>
      </c>
      <c r="N453">
        <v>395.3890169656142</v>
      </c>
    </row>
    <row r="454" spans="1:14">
      <c r="A454">
        <v>452</v>
      </c>
      <c r="B454">
        <v>22.05495577447007</v>
      </c>
      <c r="C454">
        <v>2093.187514914513</v>
      </c>
      <c r="D454">
        <v>0.4242722914788224</v>
      </c>
      <c r="E454">
        <v>209.0302043687096</v>
      </c>
      <c r="F454">
        <v>17.26718674469247</v>
      </c>
      <c r="G454">
        <v>40944.31823105922</v>
      </c>
      <c r="H454">
        <v>0.4212639861064939</v>
      </c>
      <c r="I454">
        <v>0.174855113513956</v>
      </c>
      <c r="J454">
        <v>20.15930268402818</v>
      </c>
      <c r="K454">
        <v>2.925751139304625</v>
      </c>
      <c r="L454">
        <v>943.0235555997278</v>
      </c>
      <c r="M454">
        <v>408.3010268305595</v>
      </c>
      <c r="N454">
        <v>395.5203168077266</v>
      </c>
    </row>
    <row r="455" spans="1:14">
      <c r="A455">
        <v>453</v>
      </c>
      <c r="B455">
        <v>22.05336361905388</v>
      </c>
      <c r="C455">
        <v>2091.864572343363</v>
      </c>
      <c r="D455">
        <v>0.4241867510225313</v>
      </c>
      <c r="E455">
        <v>208.925055539866</v>
      </c>
      <c r="F455">
        <v>17.27849537238071</v>
      </c>
      <c r="G455">
        <v>40945.94347344781</v>
      </c>
      <c r="H455">
        <v>0.4212795844284688</v>
      </c>
      <c r="I455">
        <v>0.1748615879491072</v>
      </c>
      <c r="J455">
        <v>20.15629123754268</v>
      </c>
      <c r="K455">
        <v>2.925751139304625</v>
      </c>
      <c r="L455">
        <v>943.0235555997278</v>
      </c>
      <c r="M455">
        <v>408.2859090534008</v>
      </c>
      <c r="N455">
        <v>395.6099391003934</v>
      </c>
    </row>
    <row r="456" spans="1:14">
      <c r="A456">
        <v>454</v>
      </c>
      <c r="B456">
        <v>22.00582641706195</v>
      </c>
      <c r="C456">
        <v>2088.64093660802</v>
      </c>
      <c r="D456">
        <v>0.4240955916325977</v>
      </c>
      <c r="E456">
        <v>208.6124042178023</v>
      </c>
      <c r="F456">
        <v>17.30536616139144</v>
      </c>
      <c r="G456">
        <v>40946.79118303064</v>
      </c>
      <c r="H456">
        <v>0.4212514008043012</v>
      </c>
      <c r="I456">
        <v>0.1748498897005846</v>
      </c>
      <c r="J456">
        <v>20.15588883150454</v>
      </c>
      <c r="K456">
        <v>2.925751139304625</v>
      </c>
      <c r="L456">
        <v>943.0235555997278</v>
      </c>
      <c r="M456">
        <v>408.3132252275211</v>
      </c>
      <c r="N456">
        <v>396.0395431177644</v>
      </c>
    </row>
    <row r="457" spans="1:14">
      <c r="A457">
        <v>455</v>
      </c>
      <c r="B457">
        <v>22.06381011499267</v>
      </c>
      <c r="C457">
        <v>2092.880187569751</v>
      </c>
      <c r="D457">
        <v>0.4241394874644362</v>
      </c>
      <c r="E457">
        <v>209.0092128629014</v>
      </c>
      <c r="F457">
        <v>17.27028337412511</v>
      </c>
      <c r="G457">
        <v>40946.66662252733</v>
      </c>
      <c r="H457">
        <v>0.4213027097463511</v>
      </c>
      <c r="I457">
        <v>0.1748711866335823</v>
      </c>
      <c r="J457">
        <v>20.15788264233166</v>
      </c>
      <c r="K457">
        <v>2.925751139304625</v>
      </c>
      <c r="L457">
        <v>943.0235555997278</v>
      </c>
      <c r="M457">
        <v>408.2634982280825</v>
      </c>
      <c r="N457">
        <v>395.5061342680262</v>
      </c>
    </row>
    <row r="458" spans="1:14">
      <c r="A458">
        <v>456</v>
      </c>
      <c r="B458">
        <v>22.05842597747027</v>
      </c>
      <c r="C458">
        <v>2092.954804864693</v>
      </c>
      <c r="D458">
        <v>0.4242048173049558</v>
      </c>
      <c r="E458">
        <v>209.0386983695434</v>
      </c>
      <c r="F458">
        <v>17.26977902583042</v>
      </c>
      <c r="G458">
        <v>40947.13278981048</v>
      </c>
      <c r="H458">
        <v>0.4210396499008254</v>
      </c>
      <c r="I458">
        <v>0.1747619977148344</v>
      </c>
      <c r="J458">
        <v>20.15549514443486</v>
      </c>
      <c r="K458">
        <v>2.925751139304625</v>
      </c>
      <c r="L458">
        <v>943.0235555997278</v>
      </c>
      <c r="M458">
        <v>408.5185757078468</v>
      </c>
      <c r="N458">
        <v>395.392226004189</v>
      </c>
    </row>
    <row r="459" spans="1:14">
      <c r="A459">
        <v>457</v>
      </c>
      <c r="B459">
        <v>22.07369567009928</v>
      </c>
      <c r="C459">
        <v>2093.329277775043</v>
      </c>
      <c r="D459">
        <v>0.4242100811385189</v>
      </c>
      <c r="E459">
        <v>209.0495136007888</v>
      </c>
      <c r="F459">
        <v>17.26688188895069</v>
      </c>
      <c r="G459">
        <v>40947.93759573213</v>
      </c>
      <c r="H459">
        <v>0.4212958181493183</v>
      </c>
      <c r="I459">
        <v>0.1748683261208843</v>
      </c>
      <c r="J459">
        <v>20.15829189407828</v>
      </c>
      <c r="K459">
        <v>2.925751139304625</v>
      </c>
      <c r="L459">
        <v>943.0235555997278</v>
      </c>
      <c r="M459">
        <v>408.2701766411877</v>
      </c>
      <c r="N459">
        <v>395.4057459918634</v>
      </c>
    </row>
    <row r="460" spans="1:14">
      <c r="A460">
        <v>458</v>
      </c>
      <c r="B460">
        <v>22.07793555653648</v>
      </c>
      <c r="C460">
        <v>2093.409539366569</v>
      </c>
      <c r="D460">
        <v>0.4241082796085633</v>
      </c>
      <c r="E460">
        <v>209.0448999136222</v>
      </c>
      <c r="F460">
        <v>17.26687042112959</v>
      </c>
      <c r="G460">
        <v>40950.66131688216</v>
      </c>
      <c r="H460">
        <v>0.4213865921955171</v>
      </c>
      <c r="I460">
        <v>0.1749060039349763</v>
      </c>
      <c r="J460">
        <v>20.15943902923915</v>
      </c>
      <c r="K460">
        <v>2.925751139304625</v>
      </c>
      <c r="L460">
        <v>943.0235555997278</v>
      </c>
      <c r="M460">
        <v>408.1822281004357</v>
      </c>
      <c r="N460">
        <v>395.4086332017585</v>
      </c>
    </row>
    <row r="461" spans="1:14">
      <c r="A461">
        <v>459</v>
      </c>
      <c r="B461">
        <v>22.07130421551689</v>
      </c>
      <c r="C461">
        <v>2093.350257822497</v>
      </c>
      <c r="D461">
        <v>0.4241919475633118</v>
      </c>
      <c r="E461">
        <v>209.0468250262148</v>
      </c>
      <c r="F461">
        <v>17.26667669619178</v>
      </c>
      <c r="G461">
        <v>40947.80303510543</v>
      </c>
      <c r="H461">
        <v>0.4213116127578322</v>
      </c>
      <c r="I461">
        <v>0.1748748820291881</v>
      </c>
      <c r="J461">
        <v>20.15880818660624</v>
      </c>
      <c r="K461">
        <v>2.925751139304625</v>
      </c>
      <c r="L461">
        <v>943.0235555997278</v>
      </c>
      <c r="M461">
        <v>408.2548709448512</v>
      </c>
      <c r="N461">
        <v>395.4224594725383</v>
      </c>
    </row>
    <row r="462" spans="1:14">
      <c r="A462">
        <v>460</v>
      </c>
      <c r="B462">
        <v>22.03259525273643</v>
      </c>
      <c r="C462">
        <v>2087.758200728591</v>
      </c>
      <c r="D462">
        <v>0.4240265659495579</v>
      </c>
      <c r="E462">
        <v>208.5694861450654</v>
      </c>
      <c r="F462">
        <v>17.31318606436714</v>
      </c>
      <c r="G462">
        <v>40948.89118092881</v>
      </c>
      <c r="H462">
        <v>0.4213189108015003</v>
      </c>
      <c r="I462">
        <v>0.1748779112467241</v>
      </c>
      <c r="J462">
        <v>20.15044608636982</v>
      </c>
      <c r="K462">
        <v>2.925751139304625</v>
      </c>
      <c r="L462">
        <v>943.0235555997278</v>
      </c>
      <c r="M462">
        <v>408.2477991951633</v>
      </c>
      <c r="N462">
        <v>395.9723538754502</v>
      </c>
    </row>
    <row r="463" spans="1:14">
      <c r="A463">
        <v>461</v>
      </c>
      <c r="B463">
        <v>22.01736888120124</v>
      </c>
      <c r="C463">
        <v>2087.117376301099</v>
      </c>
      <c r="D463">
        <v>0.4239928099954604</v>
      </c>
      <c r="E463">
        <v>208.5023178349404</v>
      </c>
      <c r="F463">
        <v>17.31847403086908</v>
      </c>
      <c r="G463">
        <v>40948.7749693763</v>
      </c>
      <c r="H463">
        <v>0.4212542360311574</v>
      </c>
      <c r="I463">
        <v>0.1748510665254026</v>
      </c>
      <c r="J463">
        <v>20.15088431580625</v>
      </c>
      <c r="K463">
        <v>2.925751139304625</v>
      </c>
      <c r="L463">
        <v>943.0235555997278</v>
      </c>
      <c r="M463">
        <v>408.3104770993775</v>
      </c>
      <c r="N463">
        <v>396.0514842589977</v>
      </c>
    </row>
    <row r="464" spans="1:14">
      <c r="A464">
        <v>462</v>
      </c>
      <c r="B464">
        <v>22.09576600447182</v>
      </c>
      <c r="C464">
        <v>2094.191328080484</v>
      </c>
      <c r="D464">
        <v>0.4240420858582373</v>
      </c>
      <c r="E464">
        <v>209.1254301069432</v>
      </c>
      <c r="F464">
        <v>17.26159377024197</v>
      </c>
      <c r="G464">
        <v>40955.55877266161</v>
      </c>
      <c r="H464">
        <v>0.421396796244472</v>
      </c>
      <c r="I464">
        <v>0.1749102393555135</v>
      </c>
      <c r="J464">
        <v>20.15885925758342</v>
      </c>
      <c r="K464">
        <v>2.925751139304625</v>
      </c>
      <c r="L464">
        <v>943.0235555997278</v>
      </c>
      <c r="M464">
        <v>408.1723440399128</v>
      </c>
      <c r="N464">
        <v>395.2598644431038</v>
      </c>
    </row>
    <row r="465" spans="1:14">
      <c r="A465">
        <v>463</v>
      </c>
      <c r="B465">
        <v>22.08029552403407</v>
      </c>
      <c r="C465">
        <v>2093.303807754267</v>
      </c>
      <c r="D465">
        <v>0.4240755745536581</v>
      </c>
      <c r="E465">
        <v>209.0400561913885</v>
      </c>
      <c r="F465">
        <v>17.26804643366662</v>
      </c>
      <c r="G465">
        <v>40951.93351182758</v>
      </c>
      <c r="H465">
        <v>0.4214115632244659</v>
      </c>
      <c r="I465">
        <v>0.1749163687234354</v>
      </c>
      <c r="J465">
        <v>20.15882614034788</v>
      </c>
      <c r="K465">
        <v>2.925751139304625</v>
      </c>
      <c r="L465">
        <v>943.0235555997278</v>
      </c>
      <c r="M465">
        <v>408.1580409847416</v>
      </c>
      <c r="N465">
        <v>395.4184980818405</v>
      </c>
    </row>
    <row r="466" spans="1:14">
      <c r="A466">
        <v>464</v>
      </c>
      <c r="B466">
        <v>22.0736238001396</v>
      </c>
      <c r="C466">
        <v>2091.557560298165</v>
      </c>
      <c r="D466">
        <v>0.4240941341574899</v>
      </c>
      <c r="E466">
        <v>208.9103998479111</v>
      </c>
      <c r="F466">
        <v>17.28362612764218</v>
      </c>
      <c r="G466">
        <v>40956.79660095774</v>
      </c>
      <c r="H466">
        <v>0.4213825423344803</v>
      </c>
      <c r="I466">
        <v>0.1749043229488615</v>
      </c>
      <c r="J466">
        <v>20.15413048730018</v>
      </c>
      <c r="K466">
        <v>2.925751139304625</v>
      </c>
      <c r="L466">
        <v>943.0235555997278</v>
      </c>
      <c r="M466">
        <v>408.1861510947117</v>
      </c>
      <c r="N466">
        <v>395.5273455956072</v>
      </c>
    </row>
    <row r="467" spans="1:14">
      <c r="A467">
        <v>465</v>
      </c>
      <c r="B467">
        <v>22.11213888253123</v>
      </c>
      <c r="C467">
        <v>2095.049975633785</v>
      </c>
      <c r="D467">
        <v>0.4241599933095548</v>
      </c>
      <c r="E467">
        <v>209.1965802393485</v>
      </c>
      <c r="F467">
        <v>17.25446794045304</v>
      </c>
      <c r="G467">
        <v>40955.34408412402</v>
      </c>
      <c r="H467">
        <v>0.4214157195315169</v>
      </c>
      <c r="I467">
        <v>0.1749180938923678</v>
      </c>
      <c r="J467">
        <v>20.16024452359789</v>
      </c>
      <c r="K467">
        <v>2.925751139304625</v>
      </c>
      <c r="L467">
        <v>943.0235555997278</v>
      </c>
      <c r="M467">
        <v>408.1540154345198</v>
      </c>
      <c r="N467">
        <v>395.0831187143527</v>
      </c>
    </row>
    <row r="468" spans="1:14">
      <c r="A468">
        <v>466</v>
      </c>
      <c r="B468">
        <v>22.07917070099518</v>
      </c>
      <c r="C468">
        <v>2093.062129989666</v>
      </c>
      <c r="D468">
        <v>0.4239860504156557</v>
      </c>
      <c r="E468">
        <v>209.0380380102385</v>
      </c>
      <c r="F468">
        <v>17.27060777457438</v>
      </c>
      <c r="G468">
        <v>40954.30899741738</v>
      </c>
      <c r="H468">
        <v>0.4213660770955036</v>
      </c>
      <c r="I468">
        <v>0.1748974886802669</v>
      </c>
      <c r="J468">
        <v>20.15651885255322</v>
      </c>
      <c r="K468">
        <v>2.925751139304625</v>
      </c>
      <c r="L468">
        <v>943.0235555997278</v>
      </c>
      <c r="M468">
        <v>408.2021013168336</v>
      </c>
      <c r="N468">
        <v>395.4596096109655</v>
      </c>
    </row>
    <row r="469" spans="1:14">
      <c r="A469">
        <v>467</v>
      </c>
      <c r="B469">
        <v>22.08296928657753</v>
      </c>
      <c r="C469">
        <v>2092.322448941503</v>
      </c>
      <c r="D469">
        <v>0.4240682446643007</v>
      </c>
      <c r="E469">
        <v>208.95835790705</v>
      </c>
      <c r="F469">
        <v>17.27702273529902</v>
      </c>
      <c r="G469">
        <v>40955.60384756165</v>
      </c>
      <c r="H469">
        <v>0.421421028097299</v>
      </c>
      <c r="I469">
        <v>0.1749202973322607</v>
      </c>
      <c r="J469">
        <v>20.15696765979601</v>
      </c>
      <c r="K469">
        <v>2.925751139304625</v>
      </c>
      <c r="L469">
        <v>943.0235555997278</v>
      </c>
      <c r="M469">
        <v>408.1488739909377</v>
      </c>
      <c r="N469">
        <v>395.4266778115494</v>
      </c>
    </row>
    <row r="470" spans="1:14">
      <c r="A470">
        <v>468</v>
      </c>
      <c r="B470">
        <v>22.11652721601779</v>
      </c>
      <c r="C470">
        <v>2095.882821753186</v>
      </c>
      <c r="D470">
        <v>0.4239691119724434</v>
      </c>
      <c r="E470">
        <v>209.2615169395812</v>
      </c>
      <c r="F470">
        <v>17.24782659142311</v>
      </c>
      <c r="G470">
        <v>40956.24573876694</v>
      </c>
      <c r="H470">
        <v>0.4215776368564086</v>
      </c>
      <c r="I470">
        <v>0.1749853013279844</v>
      </c>
      <c r="J470">
        <v>20.16202601508261</v>
      </c>
      <c r="K470">
        <v>2.925751139304625</v>
      </c>
      <c r="L470">
        <v>943.0235555997278</v>
      </c>
      <c r="M470">
        <v>407.9972537836501</v>
      </c>
      <c r="N470">
        <v>395.1579304861376</v>
      </c>
    </row>
    <row r="471" spans="1:14">
      <c r="A471">
        <v>469</v>
      </c>
      <c r="B471">
        <v>22.12004903557161</v>
      </c>
      <c r="C471">
        <v>2096.685316452501</v>
      </c>
      <c r="D471">
        <v>0.4240036867217239</v>
      </c>
      <c r="E471">
        <v>209.3232295020674</v>
      </c>
      <c r="F471">
        <v>17.24069728277919</v>
      </c>
      <c r="G471">
        <v>40954.03248409522</v>
      </c>
      <c r="H471">
        <v>0.4215875914357854</v>
      </c>
      <c r="I471">
        <v>0.1749894332005496</v>
      </c>
      <c r="J471">
        <v>20.16398424887673</v>
      </c>
      <c r="K471">
        <v>2.925751139304625</v>
      </c>
      <c r="L471">
        <v>943.0235555997278</v>
      </c>
      <c r="M471">
        <v>407.9876201010405</v>
      </c>
      <c r="N471">
        <v>395.0930685939883</v>
      </c>
    </row>
    <row r="472" spans="1:14">
      <c r="A472">
        <v>470</v>
      </c>
      <c r="B472">
        <v>22.13892742896084</v>
      </c>
      <c r="C472">
        <v>2098.303309367028</v>
      </c>
      <c r="D472">
        <v>0.423892047805051</v>
      </c>
      <c r="E472">
        <v>209.4533403015413</v>
      </c>
      <c r="F472">
        <v>17.22666714069847</v>
      </c>
      <c r="G472">
        <v>40950.94414906761</v>
      </c>
      <c r="H472">
        <v>0.4217749960861978</v>
      </c>
      <c r="I472">
        <v>0.1750672197251556</v>
      </c>
      <c r="J472">
        <v>20.16697718013408</v>
      </c>
      <c r="K472">
        <v>2.925751139304625</v>
      </c>
      <c r="L472">
        <v>943.0235555997278</v>
      </c>
      <c r="M472">
        <v>407.8063415093098</v>
      </c>
      <c r="N472">
        <v>395.0253954924256</v>
      </c>
    </row>
    <row r="473" spans="1:14">
      <c r="A473">
        <v>471</v>
      </c>
      <c r="B473">
        <v>22.11455638605149</v>
      </c>
      <c r="C473">
        <v>2095.749344377378</v>
      </c>
      <c r="D473">
        <v>0.42402995246023</v>
      </c>
      <c r="E473">
        <v>209.2435224715783</v>
      </c>
      <c r="F473">
        <v>17.24867980718114</v>
      </c>
      <c r="G473">
        <v>40955.21760223433</v>
      </c>
      <c r="H473">
        <v>0.4215574442434201</v>
      </c>
      <c r="I473">
        <v>0.1749769199287841</v>
      </c>
      <c r="J473">
        <v>20.16265503279738</v>
      </c>
      <c r="K473">
        <v>2.925751139304625</v>
      </c>
      <c r="L473">
        <v>943.0235555997278</v>
      </c>
      <c r="M473">
        <v>408.0167968631493</v>
      </c>
      <c r="N473">
        <v>395.152106723804</v>
      </c>
    </row>
    <row r="474" spans="1:14">
      <c r="A474">
        <v>472</v>
      </c>
      <c r="B474">
        <v>22.13372405543187</v>
      </c>
      <c r="C474">
        <v>2097.190230228597</v>
      </c>
      <c r="D474">
        <v>0.4237777986299432</v>
      </c>
      <c r="E474">
        <v>209.3946049089824</v>
      </c>
      <c r="F474">
        <v>17.23623737498707</v>
      </c>
      <c r="G474">
        <v>40952.73606513169</v>
      </c>
      <c r="H474">
        <v>0.4216390175529394</v>
      </c>
      <c r="I474">
        <v>0.1750107787697155</v>
      </c>
      <c r="J474">
        <v>20.16138220914702</v>
      </c>
      <c r="K474">
        <v>2.925751139304625</v>
      </c>
      <c r="L474">
        <v>943.0235555997278</v>
      </c>
      <c r="M474">
        <v>407.9378590061816</v>
      </c>
      <c r="N474">
        <v>395.0945454557262</v>
      </c>
    </row>
    <row r="475" spans="1:14">
      <c r="A475">
        <v>473</v>
      </c>
      <c r="B475">
        <v>22.13302693588216</v>
      </c>
      <c r="C475">
        <v>2096.913645027476</v>
      </c>
      <c r="D475">
        <v>0.4238210236015014</v>
      </c>
      <c r="E475">
        <v>209.3669748633085</v>
      </c>
      <c r="F475">
        <v>17.23881081936284</v>
      </c>
      <c r="G475">
        <v>40953.99407002237</v>
      </c>
      <c r="H475">
        <v>0.4216601700400051</v>
      </c>
      <c r="I475">
        <v>0.1750195585862889</v>
      </c>
      <c r="J475">
        <v>20.16148237606494</v>
      </c>
      <c r="K475">
        <v>2.925751139304625</v>
      </c>
      <c r="L475">
        <v>943.0235555997278</v>
      </c>
      <c r="M475">
        <v>407.9173948957453</v>
      </c>
      <c r="N475">
        <v>395.1187152737182</v>
      </c>
    </row>
    <row r="476" spans="1:14">
      <c r="A476">
        <v>474</v>
      </c>
      <c r="B476">
        <v>22.08805841306619</v>
      </c>
      <c r="C476">
        <v>2094.38286835995</v>
      </c>
      <c r="D476">
        <v>0.4235889986517343</v>
      </c>
      <c r="E476">
        <v>209.1234715564168</v>
      </c>
      <c r="F476">
        <v>17.25945787070472</v>
      </c>
      <c r="G476">
        <v>40953.22457085245</v>
      </c>
      <c r="H476">
        <v>0.4215939931174501</v>
      </c>
      <c r="I476">
        <v>0.1749920903628304</v>
      </c>
      <c r="J476">
        <v>20.16083134737387</v>
      </c>
      <c r="K476">
        <v>2.925751139304625</v>
      </c>
      <c r="L476">
        <v>943.0235555997278</v>
      </c>
      <c r="M476">
        <v>407.9814250249497</v>
      </c>
      <c r="N476">
        <v>395.5050988959176</v>
      </c>
    </row>
    <row r="477" spans="1:14">
      <c r="A477">
        <v>475</v>
      </c>
      <c r="B477">
        <v>22.14212490160244</v>
      </c>
      <c r="C477">
        <v>2098.315107396803</v>
      </c>
      <c r="D477">
        <v>0.4237122462682388</v>
      </c>
      <c r="E477">
        <v>209.4849393817151</v>
      </c>
      <c r="F477">
        <v>17.22608848203779</v>
      </c>
      <c r="G477">
        <v>40948.92221411184</v>
      </c>
      <c r="H477">
        <v>0.4217020043898526</v>
      </c>
      <c r="I477">
        <v>0.1750369228762178</v>
      </c>
      <c r="J477">
        <v>20.16349970224834</v>
      </c>
      <c r="K477">
        <v>2.925751139304625</v>
      </c>
      <c r="L477">
        <v>943.0235555997278</v>
      </c>
      <c r="M477">
        <v>407.8769280285521</v>
      </c>
      <c r="N477">
        <v>395.0294441174583</v>
      </c>
    </row>
    <row r="478" spans="1:14">
      <c r="A478">
        <v>476</v>
      </c>
      <c r="B478">
        <v>22.13796315911432</v>
      </c>
      <c r="C478">
        <v>2098.440617087809</v>
      </c>
      <c r="D478">
        <v>0.4237521351208229</v>
      </c>
      <c r="E478">
        <v>209.5234273401392</v>
      </c>
      <c r="F478">
        <v>17.22558373548023</v>
      </c>
      <c r="G478">
        <v>40951.12793484164</v>
      </c>
      <c r="H478">
        <v>0.4214412495937864</v>
      </c>
      <c r="I478">
        <v>0.1749286907202083</v>
      </c>
      <c r="J478">
        <v>20.16068379751826</v>
      </c>
      <c r="K478">
        <v>2.925751139304625</v>
      </c>
      <c r="L478">
        <v>943.0235555997278</v>
      </c>
      <c r="M478">
        <v>408.1292902861389</v>
      </c>
      <c r="N478">
        <v>394.9172012663722</v>
      </c>
    </row>
    <row r="479" spans="1:14">
      <c r="A479">
        <v>477</v>
      </c>
      <c r="B479">
        <v>22.13759937726401</v>
      </c>
      <c r="C479">
        <v>2097.339456172328</v>
      </c>
      <c r="D479">
        <v>0.4237472318751457</v>
      </c>
      <c r="E479">
        <v>209.4023655854514</v>
      </c>
      <c r="F479">
        <v>17.23536336093077</v>
      </c>
      <c r="G479">
        <v>40954.21404437791</v>
      </c>
      <c r="H479">
        <v>0.4216784257115136</v>
      </c>
      <c r="I479">
        <v>0.1750271360142655</v>
      </c>
      <c r="J479">
        <v>20.16203996375876</v>
      </c>
      <c r="K479">
        <v>2.925751139304625</v>
      </c>
      <c r="L479">
        <v>943.0235555997278</v>
      </c>
      <c r="M479">
        <v>407.8997349788276</v>
      </c>
      <c r="N479">
        <v>395.0745946707804</v>
      </c>
    </row>
    <row r="480" spans="1:14">
      <c r="A480">
        <v>478</v>
      </c>
      <c r="B480">
        <v>22.17854096747821</v>
      </c>
      <c r="C480">
        <v>2099.240903451767</v>
      </c>
      <c r="D480">
        <v>0.4237080509354358</v>
      </c>
      <c r="E480">
        <v>209.5725267843562</v>
      </c>
      <c r="F480">
        <v>17.2212551633876</v>
      </c>
      <c r="G480">
        <v>40960.52530321031</v>
      </c>
      <c r="H480">
        <v>0.4218228501482872</v>
      </c>
      <c r="I480">
        <v>0.1750870826323462</v>
      </c>
      <c r="J480">
        <v>20.1635334757982</v>
      </c>
      <c r="K480">
        <v>2.925751139304625</v>
      </c>
      <c r="L480">
        <v>943.0235555997278</v>
      </c>
      <c r="M480">
        <v>407.7600775622996</v>
      </c>
      <c r="N480">
        <v>394.8032221657284</v>
      </c>
    </row>
    <row r="481" spans="1:14">
      <c r="A481">
        <v>479</v>
      </c>
      <c r="B481">
        <v>22.13940374630061</v>
      </c>
      <c r="C481">
        <v>2096.333472289021</v>
      </c>
      <c r="D481">
        <v>0.4236933593015992</v>
      </c>
      <c r="E481">
        <v>209.3223889002004</v>
      </c>
      <c r="F481">
        <v>17.24409441251769</v>
      </c>
      <c r="G481">
        <v>40956.14344022974</v>
      </c>
      <c r="H481">
        <v>0.4216973925555523</v>
      </c>
      <c r="I481">
        <v>0.1750350086304321</v>
      </c>
      <c r="J481">
        <v>20.15970693849601</v>
      </c>
      <c r="K481">
        <v>2.925751139304625</v>
      </c>
      <c r="L481">
        <v>943.0235555997278</v>
      </c>
      <c r="M481">
        <v>407.8813887172823</v>
      </c>
      <c r="N481">
        <v>395.1195781265848</v>
      </c>
    </row>
    <row r="482" spans="1:14">
      <c r="A482">
        <v>480</v>
      </c>
      <c r="B482">
        <v>22.16180881735889</v>
      </c>
      <c r="C482">
        <v>2098.701009825365</v>
      </c>
      <c r="D482">
        <v>0.4237987301018948</v>
      </c>
      <c r="E482">
        <v>209.5164438515933</v>
      </c>
      <c r="F482">
        <v>17.22505446850702</v>
      </c>
      <c r="G482">
        <v>40957.8772223891</v>
      </c>
      <c r="H482">
        <v>0.4217498158473325</v>
      </c>
      <c r="I482">
        <v>0.1750567680994048</v>
      </c>
      <c r="J482">
        <v>20.16405581114446</v>
      </c>
      <c r="K482">
        <v>2.925751139304625</v>
      </c>
      <c r="L482">
        <v>943.0235555997278</v>
      </c>
      <c r="M482">
        <v>407.830689264078</v>
      </c>
      <c r="N482">
        <v>394.8663750589118</v>
      </c>
    </row>
    <row r="483" spans="1:14">
      <c r="A483">
        <v>481</v>
      </c>
      <c r="B483">
        <v>22.14808813489953</v>
      </c>
      <c r="C483">
        <v>2097.289918593824</v>
      </c>
      <c r="D483">
        <v>0.4236431191310391</v>
      </c>
      <c r="E483">
        <v>209.3998862803288</v>
      </c>
      <c r="F483">
        <v>17.23639197307586</v>
      </c>
      <c r="G483">
        <v>40956.82104381094</v>
      </c>
      <c r="H483">
        <v>0.4217120015989923</v>
      </c>
      <c r="I483">
        <v>0.1750410724432271</v>
      </c>
      <c r="J483">
        <v>20.16138782523844</v>
      </c>
      <c r="K483">
        <v>2.925751139304625</v>
      </c>
      <c r="L483">
        <v>943.0235555997278</v>
      </c>
      <c r="M483">
        <v>407.8672587970925</v>
      </c>
      <c r="N483">
        <v>395.0243078698427</v>
      </c>
    </row>
    <row r="484" spans="1:14">
      <c r="A484">
        <v>482</v>
      </c>
      <c r="B484">
        <v>22.1158694528981</v>
      </c>
      <c r="C484">
        <v>2095.618429239217</v>
      </c>
      <c r="D484">
        <v>0.423597067951609</v>
      </c>
      <c r="E484">
        <v>209.2388059560088</v>
      </c>
      <c r="F484">
        <v>17.25006261804184</v>
      </c>
      <c r="G484">
        <v>40956.49706348188</v>
      </c>
      <c r="H484">
        <v>0.4216081286096799</v>
      </c>
      <c r="I484">
        <v>0.174997957617521</v>
      </c>
      <c r="J484">
        <v>20.16112500555012</v>
      </c>
      <c r="K484">
        <v>2.925751139304625</v>
      </c>
      <c r="L484">
        <v>943.0235555997278</v>
      </c>
      <c r="M484">
        <v>407.9677464028547</v>
      </c>
      <c r="N484">
        <v>395.2406148978379</v>
      </c>
    </row>
    <row r="485" spans="1:14">
      <c r="A485">
        <v>483</v>
      </c>
      <c r="B485">
        <v>22.16035285678598</v>
      </c>
      <c r="C485">
        <v>2099.514839780664</v>
      </c>
      <c r="D485">
        <v>0.4237196739458038</v>
      </c>
      <c r="E485">
        <v>209.5988178586347</v>
      </c>
      <c r="F485">
        <v>17.21798359357009</v>
      </c>
      <c r="G485">
        <v>40956.22293928474</v>
      </c>
      <c r="H485">
        <v>0.4216778125002036</v>
      </c>
      <c r="I485">
        <v>0.1750268814870884</v>
      </c>
      <c r="J485">
        <v>20.16386490490427</v>
      </c>
      <c r="K485">
        <v>2.925751139304625</v>
      </c>
      <c r="L485">
        <v>943.0235555997278</v>
      </c>
      <c r="M485">
        <v>407.9003281538151</v>
      </c>
      <c r="N485">
        <v>394.8218996702195</v>
      </c>
    </row>
    <row r="486" spans="1:14">
      <c r="A486">
        <v>484</v>
      </c>
      <c r="B486">
        <v>22.12632682462793</v>
      </c>
      <c r="C486">
        <v>2094.316117136923</v>
      </c>
      <c r="D486">
        <v>0.4238061771825857</v>
      </c>
      <c r="E486">
        <v>209.133121402821</v>
      </c>
      <c r="F486">
        <v>17.25919795784809</v>
      </c>
      <c r="G486">
        <v>40949.83171163978</v>
      </c>
      <c r="H486">
        <v>0.4218681641726353</v>
      </c>
      <c r="I486">
        <v>0.1751058912396149</v>
      </c>
      <c r="J486">
        <v>20.15882108467186</v>
      </c>
      <c r="K486">
        <v>2.925751139304625</v>
      </c>
      <c r="L486">
        <v>943.0235555997278</v>
      </c>
      <c r="M486">
        <v>407.7162789264891</v>
      </c>
      <c r="N486">
        <v>395.3914397749995</v>
      </c>
    </row>
    <row r="487" spans="1:14">
      <c r="A487">
        <v>485</v>
      </c>
      <c r="B487">
        <v>22.13838578002741</v>
      </c>
      <c r="C487">
        <v>2095.924858288512</v>
      </c>
      <c r="D487">
        <v>0.4237101115610807</v>
      </c>
      <c r="E487">
        <v>209.3011062220789</v>
      </c>
      <c r="F487">
        <v>17.24756844734427</v>
      </c>
      <c r="G487">
        <v>40956.61371532682</v>
      </c>
      <c r="H487">
        <v>0.4216747498768652</v>
      </c>
      <c r="I487">
        <v>0.1750256102762345</v>
      </c>
      <c r="J487">
        <v>20.15770863506471</v>
      </c>
      <c r="K487">
        <v>2.925751139304625</v>
      </c>
      <c r="L487">
        <v>943.0235555997278</v>
      </c>
      <c r="M487">
        <v>407.9032907335402</v>
      </c>
      <c r="N487">
        <v>395.1525927620162</v>
      </c>
    </row>
    <row r="488" spans="1:14">
      <c r="A488">
        <v>486</v>
      </c>
      <c r="B488">
        <v>22.1246097376556</v>
      </c>
      <c r="C488">
        <v>2094.418106580863</v>
      </c>
      <c r="D488">
        <v>0.4236200310586291</v>
      </c>
      <c r="E488">
        <v>209.1553992868211</v>
      </c>
      <c r="F488">
        <v>17.2601114905701</v>
      </c>
      <c r="G488">
        <v>40957.17886259275</v>
      </c>
      <c r="H488">
        <v>0.421795139792189</v>
      </c>
      <c r="I488">
        <v>0.1750755808244042</v>
      </c>
      <c r="J488">
        <v>20.15727862143036</v>
      </c>
      <c r="K488">
        <v>2.925751139304625</v>
      </c>
      <c r="L488">
        <v>943.0235555997278</v>
      </c>
      <c r="M488">
        <v>407.7868658675358</v>
      </c>
      <c r="N488">
        <v>395.3852067161216</v>
      </c>
    </row>
    <row r="489" spans="1:14">
      <c r="A489">
        <v>487</v>
      </c>
      <c r="B489">
        <v>22.13693768846836</v>
      </c>
      <c r="C489">
        <v>2096.262811079298</v>
      </c>
      <c r="D489">
        <v>0.42363169316274</v>
      </c>
      <c r="E489">
        <v>209.321697862715</v>
      </c>
      <c r="F489">
        <v>17.24463124500087</v>
      </c>
      <c r="G489">
        <v>40955.95714702677</v>
      </c>
      <c r="H489">
        <v>0.4217068029260802</v>
      </c>
      <c r="I489">
        <v>0.1750389146168471</v>
      </c>
      <c r="J489">
        <v>20.15909741770303</v>
      </c>
      <c r="K489">
        <v>2.925751139304625</v>
      </c>
      <c r="L489">
        <v>943.0235555997278</v>
      </c>
      <c r="M489">
        <v>407.8722868603228</v>
      </c>
      <c r="N489">
        <v>395.1783820347397</v>
      </c>
    </row>
    <row r="490" spans="1:14">
      <c r="A490">
        <v>488</v>
      </c>
      <c r="B490">
        <v>22.15439620417076</v>
      </c>
      <c r="C490">
        <v>2097.78786945975</v>
      </c>
      <c r="D490">
        <v>0.4237098779018361</v>
      </c>
      <c r="E490">
        <v>209.4465834185261</v>
      </c>
      <c r="F490">
        <v>17.23245884592938</v>
      </c>
      <c r="G490">
        <v>40957.48506359394</v>
      </c>
      <c r="H490">
        <v>0.4217238849426849</v>
      </c>
      <c r="I490">
        <v>0.1750460048928996</v>
      </c>
      <c r="J490">
        <v>20.16176313104572</v>
      </c>
      <c r="K490">
        <v>2.925751139304625</v>
      </c>
      <c r="L490">
        <v>943.0235555997278</v>
      </c>
      <c r="M490">
        <v>407.855765905675</v>
      </c>
      <c r="N490">
        <v>394.9555977561733</v>
      </c>
    </row>
    <row r="491" spans="1:14">
      <c r="A491">
        <v>489</v>
      </c>
      <c r="B491">
        <v>22.15981385161183</v>
      </c>
      <c r="C491">
        <v>2097.610684683803</v>
      </c>
      <c r="D491">
        <v>0.4237624719113808</v>
      </c>
      <c r="E491">
        <v>209.4347531061156</v>
      </c>
      <c r="F491">
        <v>17.23372440447167</v>
      </c>
      <c r="G491">
        <v>40956.68770311547</v>
      </c>
      <c r="H491">
        <v>0.4217056665802079</v>
      </c>
      <c r="I491">
        <v>0.1750384429508774</v>
      </c>
      <c r="J491">
        <v>20.16103107653813</v>
      </c>
      <c r="K491">
        <v>2.925751139304625</v>
      </c>
      <c r="L491">
        <v>943.0235555997278</v>
      </c>
      <c r="M491">
        <v>407.8733859301867</v>
      </c>
      <c r="N491">
        <v>394.9022862340576</v>
      </c>
    </row>
    <row r="492" spans="1:14">
      <c r="A492">
        <v>490</v>
      </c>
      <c r="B492">
        <v>22.14296968179877</v>
      </c>
      <c r="C492">
        <v>2096.230633047831</v>
      </c>
      <c r="D492">
        <v>0.423683735259166</v>
      </c>
      <c r="E492">
        <v>209.3142230571857</v>
      </c>
      <c r="F492">
        <v>17.24527790863813</v>
      </c>
      <c r="G492">
        <v>40957.55846270445</v>
      </c>
      <c r="H492">
        <v>0.4217133484169138</v>
      </c>
      <c r="I492">
        <v>0.1750416314703652</v>
      </c>
      <c r="J492">
        <v>20.15939861137464</v>
      </c>
      <c r="K492">
        <v>2.925751139304625</v>
      </c>
      <c r="L492">
        <v>943.0235555997278</v>
      </c>
      <c r="M492">
        <v>407.8659561991637</v>
      </c>
      <c r="N492">
        <v>395.1024526510511</v>
      </c>
    </row>
    <row r="493" spans="1:14">
      <c r="A493">
        <v>491</v>
      </c>
      <c r="B493">
        <v>22.11897530690664</v>
      </c>
      <c r="C493">
        <v>2094.0061502206</v>
      </c>
      <c r="D493">
        <v>0.4237160537218178</v>
      </c>
      <c r="E493">
        <v>209.120313819709</v>
      </c>
      <c r="F493">
        <v>17.26290007333913</v>
      </c>
      <c r="G493">
        <v>40954.63665611549</v>
      </c>
      <c r="H493">
        <v>0.4216619324497775</v>
      </c>
      <c r="I493">
        <v>0.1750202901141929</v>
      </c>
      <c r="J493">
        <v>20.156765802347</v>
      </c>
      <c r="K493">
        <v>2.925751139304625</v>
      </c>
      <c r="L493">
        <v>943.0235555997278</v>
      </c>
      <c r="M493">
        <v>407.9156899336708</v>
      </c>
      <c r="N493">
        <v>395.3359139860763</v>
      </c>
    </row>
    <row r="494" spans="1:14">
      <c r="A494">
        <v>492</v>
      </c>
      <c r="B494">
        <v>22.1338593501649</v>
      </c>
      <c r="C494">
        <v>2095.725478543602</v>
      </c>
      <c r="D494">
        <v>0.4237179254375172</v>
      </c>
      <c r="E494">
        <v>209.2734344284763</v>
      </c>
      <c r="F494">
        <v>17.24938776857789</v>
      </c>
      <c r="G494">
        <v>40957.361679458</v>
      </c>
      <c r="H494">
        <v>0.4216481196306001</v>
      </c>
      <c r="I494">
        <v>0.1750145567922265</v>
      </c>
      <c r="J494">
        <v>20.15855227060766</v>
      </c>
      <c r="K494">
        <v>2.925751139304625</v>
      </c>
      <c r="L494">
        <v>943.0235555997278</v>
      </c>
      <c r="M494">
        <v>407.9290528906065</v>
      </c>
      <c r="N494">
        <v>395.1518965074033</v>
      </c>
    </row>
    <row r="495" spans="1:14">
      <c r="A495">
        <v>493</v>
      </c>
      <c r="B495">
        <v>22.13766801841078</v>
      </c>
      <c r="C495">
        <v>2096.187317091772</v>
      </c>
      <c r="D495">
        <v>0.4237398637129584</v>
      </c>
      <c r="E495">
        <v>209.301176198137</v>
      </c>
      <c r="F495">
        <v>17.24485701081568</v>
      </c>
      <c r="G495">
        <v>40954.29990994985</v>
      </c>
      <c r="H495">
        <v>0.4217035393837328</v>
      </c>
      <c r="I495">
        <v>0.1750375600100294</v>
      </c>
      <c r="J495">
        <v>20.16052944159997</v>
      </c>
      <c r="K495">
        <v>2.925751139304625</v>
      </c>
      <c r="L495">
        <v>943.0235555997278</v>
      </c>
      <c r="M495">
        <v>407.8754433633067</v>
      </c>
      <c r="N495">
        <v>395.1311038904882</v>
      </c>
    </row>
    <row r="496" spans="1:14">
      <c r="A496">
        <v>494</v>
      </c>
      <c r="B496">
        <v>22.13603190980117</v>
      </c>
      <c r="C496">
        <v>2095.788597211968</v>
      </c>
      <c r="D496">
        <v>0.4237232165545817</v>
      </c>
      <c r="E496">
        <v>209.2703842088889</v>
      </c>
      <c r="F496">
        <v>17.24840231864359</v>
      </c>
      <c r="G496">
        <v>40955.40860675932</v>
      </c>
      <c r="H496">
        <v>0.4216996634930972</v>
      </c>
      <c r="I496">
        <v>0.1750359512342513</v>
      </c>
      <c r="J496">
        <v>20.1595679973495</v>
      </c>
      <c r="K496">
        <v>2.925751139304625</v>
      </c>
      <c r="L496">
        <v>943.0235555997278</v>
      </c>
      <c r="M496">
        <v>407.8791921939285</v>
      </c>
      <c r="N496">
        <v>395.1629065665674</v>
      </c>
    </row>
    <row r="497" spans="1:14">
      <c r="A497">
        <v>495</v>
      </c>
      <c r="B497">
        <v>22.13663809255116</v>
      </c>
      <c r="C497">
        <v>2096.329447371404</v>
      </c>
      <c r="D497">
        <v>0.423736936610716</v>
      </c>
      <c r="E497">
        <v>209.3233140727034</v>
      </c>
      <c r="F497">
        <v>17.24321507069439</v>
      </c>
      <c r="G497">
        <v>40952.31784779399</v>
      </c>
      <c r="H497">
        <v>0.4216199116156021</v>
      </c>
      <c r="I497">
        <v>0.17500284841974</v>
      </c>
      <c r="J497">
        <v>20.15961599823112</v>
      </c>
      <c r="K497">
        <v>2.925751139304625</v>
      </c>
      <c r="L497">
        <v>943.0235555997278</v>
      </c>
      <c r="M497">
        <v>407.9563449338071</v>
      </c>
      <c r="N497">
        <v>395.0978844417087</v>
      </c>
    </row>
    <row r="498" spans="1:14">
      <c r="A498">
        <v>496</v>
      </c>
      <c r="B498">
        <v>22.13767627906736</v>
      </c>
      <c r="C498">
        <v>2096.457577649466</v>
      </c>
      <c r="D498">
        <v>0.4236763581262629</v>
      </c>
      <c r="E498">
        <v>209.3357940658699</v>
      </c>
      <c r="F498">
        <v>17.24196293960924</v>
      </c>
      <c r="G498">
        <v>40951.48652427403</v>
      </c>
      <c r="H498">
        <v>0.4216380838603867</v>
      </c>
      <c r="I498">
        <v>0.1750103912195743</v>
      </c>
      <c r="J498">
        <v>20.15958508641724</v>
      </c>
      <c r="K498">
        <v>2.925751139304625</v>
      </c>
      <c r="L498">
        <v>943.0235555997278</v>
      </c>
      <c r="M498">
        <v>407.9387623603984</v>
      </c>
      <c r="N498">
        <v>395.1129323213636</v>
      </c>
    </row>
    <row r="499" spans="1:14">
      <c r="A499">
        <v>497</v>
      </c>
      <c r="B499">
        <v>22.10903051012743</v>
      </c>
      <c r="C499">
        <v>2094.415612563041</v>
      </c>
      <c r="D499">
        <v>0.4236953393978511</v>
      </c>
      <c r="E499">
        <v>209.1437512152674</v>
      </c>
      <c r="F499">
        <v>17.25903555974153</v>
      </c>
      <c r="G499">
        <v>40952.58587589065</v>
      </c>
      <c r="H499">
        <v>0.4215736907698286</v>
      </c>
      <c r="I499">
        <v>0.1749836634157972</v>
      </c>
      <c r="J499">
        <v>20.15871332738364</v>
      </c>
      <c r="K499">
        <v>2.925751139304625</v>
      </c>
      <c r="L499">
        <v>943.0235555997278</v>
      </c>
      <c r="M499">
        <v>408.0010727897301</v>
      </c>
      <c r="N499">
        <v>395.3341476662749</v>
      </c>
    </row>
    <row r="500" spans="1:14">
      <c r="A500">
        <v>498</v>
      </c>
      <c r="B500">
        <v>22.12012739321825</v>
      </c>
      <c r="C500">
        <v>2094.875110806624</v>
      </c>
      <c r="D500">
        <v>0.4237067894818956</v>
      </c>
      <c r="E500">
        <v>209.1881675106133</v>
      </c>
      <c r="F500">
        <v>17.25548704774963</v>
      </c>
      <c r="G500">
        <v>40953.57949003744</v>
      </c>
      <c r="H500">
        <v>0.4216136756101902</v>
      </c>
      <c r="I500">
        <v>0.1750002600251225</v>
      </c>
      <c r="J500">
        <v>20.15874860023839</v>
      </c>
      <c r="K500">
        <v>2.925751139304625</v>
      </c>
      <c r="L500">
        <v>943.0235555997278</v>
      </c>
      <c r="M500">
        <v>407.9623789363125</v>
      </c>
      <c r="N500">
        <v>395.2657044598995</v>
      </c>
    </row>
    <row r="501" spans="1:14">
      <c r="A501">
        <v>499</v>
      </c>
      <c r="B501">
        <v>22.11390253121911</v>
      </c>
      <c r="C501">
        <v>2094.159584940662</v>
      </c>
      <c r="D501">
        <v>0.4236757038881933</v>
      </c>
      <c r="E501">
        <v>209.1134625663622</v>
      </c>
      <c r="F501">
        <v>17.26145897706633</v>
      </c>
      <c r="G501">
        <v>40953.89834145087</v>
      </c>
      <c r="H501">
        <v>0.4216402957555452</v>
      </c>
      <c r="I501">
        <v>0.1750113093165201</v>
      </c>
      <c r="J501">
        <v>20.15911037100583</v>
      </c>
      <c r="K501">
        <v>2.925751139304625</v>
      </c>
      <c r="L501">
        <v>943.0235555997278</v>
      </c>
      <c r="M501">
        <v>407.9366223425144</v>
      </c>
      <c r="N501">
        <v>395.3463055991149</v>
      </c>
    </row>
    <row r="502" spans="1:14">
      <c r="A502">
        <v>500</v>
      </c>
      <c r="B502">
        <v>22.11430449669983</v>
      </c>
      <c r="C502">
        <v>2094.240105915363</v>
      </c>
      <c r="D502">
        <v>0.4236424708898212</v>
      </c>
      <c r="E502">
        <v>209.1240565885583</v>
      </c>
      <c r="F502">
        <v>17.26116564845564</v>
      </c>
      <c r="G502">
        <v>40955.44955937265</v>
      </c>
      <c r="H502">
        <v>0.4216113268787834</v>
      </c>
      <c r="I502">
        <v>0.1749992851312073</v>
      </c>
      <c r="J502">
        <v>20.15877509503954</v>
      </c>
      <c r="K502">
        <v>2.925751139304625</v>
      </c>
      <c r="L502">
        <v>943.0235555997278</v>
      </c>
      <c r="M502">
        <v>407.9646516315436</v>
      </c>
      <c r="N502">
        <v>395.3278683187318</v>
      </c>
    </row>
    <row r="503" spans="1:14">
      <c r="A503">
        <v>501</v>
      </c>
      <c r="B503">
        <v>22.09764524118955</v>
      </c>
      <c r="C503">
        <v>2092.521014838355</v>
      </c>
      <c r="D503">
        <v>0.4236892769747527</v>
      </c>
      <c r="E503">
        <v>208.9614271724541</v>
      </c>
      <c r="F503">
        <v>17.27431573762282</v>
      </c>
      <c r="G503">
        <v>40951.13620354127</v>
      </c>
      <c r="H503">
        <v>0.4217186906810489</v>
      </c>
      <c r="I503">
        <v>0.1750438488975191</v>
      </c>
      <c r="J503">
        <v>20.15815063902238</v>
      </c>
      <c r="K503">
        <v>2.925751139304625</v>
      </c>
      <c r="L503">
        <v>943.0235555997278</v>
      </c>
      <c r="M503">
        <v>407.8607894192274</v>
      </c>
      <c r="N503">
        <v>395.5782717444416</v>
      </c>
    </row>
    <row r="504" spans="1:14">
      <c r="A504">
        <v>502</v>
      </c>
      <c r="B504">
        <v>22.09575047971158</v>
      </c>
      <c r="C504">
        <v>2092.445565902665</v>
      </c>
      <c r="D504">
        <v>0.4236683449535569</v>
      </c>
      <c r="E504">
        <v>208.9573800337765</v>
      </c>
      <c r="F504">
        <v>17.27484782781393</v>
      </c>
      <c r="G504">
        <v>40950.756285589</v>
      </c>
      <c r="H504">
        <v>0.4217052355768974</v>
      </c>
      <c r="I504">
        <v>0.1750382640532377</v>
      </c>
      <c r="J504">
        <v>20.15777899395793</v>
      </c>
      <c r="K504">
        <v>2.925751139304625</v>
      </c>
      <c r="L504">
        <v>943.0235555997278</v>
      </c>
      <c r="M504">
        <v>407.8738027966727</v>
      </c>
      <c r="N504">
        <v>395.5933060668906</v>
      </c>
    </row>
    <row r="505" spans="1:14">
      <c r="A505">
        <v>503</v>
      </c>
      <c r="B505">
        <v>22.11159990334801</v>
      </c>
      <c r="C505">
        <v>2094.975217165837</v>
      </c>
      <c r="D505">
        <v>0.4237556233075156</v>
      </c>
      <c r="E505">
        <v>209.1640420062338</v>
      </c>
      <c r="F505">
        <v>17.25379107652353</v>
      </c>
      <c r="G505">
        <v>40949.92822263166</v>
      </c>
      <c r="H505">
        <v>0.4217302966401823</v>
      </c>
      <c r="I505">
        <v>0.1750486662124775</v>
      </c>
      <c r="J505">
        <v>20.16258884782651</v>
      </c>
      <c r="K505">
        <v>2.925751139304625</v>
      </c>
      <c r="L505">
        <v>943.0235555997278</v>
      </c>
      <c r="M505">
        <v>407.8495651470051</v>
      </c>
      <c r="N505">
        <v>395.3652373604244</v>
      </c>
    </row>
    <row r="506" spans="1:14">
      <c r="A506">
        <v>504</v>
      </c>
      <c r="B506">
        <v>22.10884796551919</v>
      </c>
      <c r="C506">
        <v>2094.469943122503</v>
      </c>
      <c r="D506">
        <v>0.4237858833920072</v>
      </c>
      <c r="E506">
        <v>209.1220637812967</v>
      </c>
      <c r="F506">
        <v>17.25846272128296</v>
      </c>
      <c r="G506">
        <v>40952.06167613864</v>
      </c>
      <c r="H506">
        <v>0.4217164697793218</v>
      </c>
      <c r="I506">
        <v>0.175042927062194</v>
      </c>
      <c r="J506">
        <v>20.16177941499362</v>
      </c>
      <c r="K506">
        <v>2.925751139304625</v>
      </c>
      <c r="L506">
        <v>943.0235555997278</v>
      </c>
      <c r="M506">
        <v>407.8629373522501</v>
      </c>
      <c r="N506">
        <v>395.3946347637677</v>
      </c>
    </row>
    <row r="507" spans="1:14">
      <c r="A507">
        <v>505</v>
      </c>
      <c r="B507">
        <v>22.10345733321446</v>
      </c>
      <c r="C507">
        <v>2093.999558605487</v>
      </c>
      <c r="D507">
        <v>0.4237866640924717</v>
      </c>
      <c r="E507">
        <v>209.0841540757874</v>
      </c>
      <c r="F507">
        <v>17.26135233650835</v>
      </c>
      <c r="G507">
        <v>40947.92715484844</v>
      </c>
      <c r="H507">
        <v>0.4217346813657979</v>
      </c>
      <c r="I507">
        <v>0.1750504861916842</v>
      </c>
      <c r="J507">
        <v>20.16090632135008</v>
      </c>
      <c r="K507">
        <v>2.925751139304625</v>
      </c>
      <c r="L507">
        <v>943.0235555997278</v>
      </c>
      <c r="M507">
        <v>407.8453247833014</v>
      </c>
      <c r="N507">
        <v>395.4818864149169</v>
      </c>
    </row>
    <row r="508" spans="1:14">
      <c r="A508">
        <v>506</v>
      </c>
      <c r="B508">
        <v>22.11201240268107</v>
      </c>
      <c r="C508">
        <v>2094.967775472271</v>
      </c>
      <c r="D508">
        <v>0.4237322645253069</v>
      </c>
      <c r="E508">
        <v>209.1627574286672</v>
      </c>
      <c r="F508">
        <v>17.25385263493401</v>
      </c>
      <c r="G508">
        <v>40949.92935355205</v>
      </c>
      <c r="H508">
        <v>0.4217346412621847</v>
      </c>
      <c r="I508">
        <v>0.1750504695457755</v>
      </c>
      <c r="J508">
        <v>20.16259484980381</v>
      </c>
      <c r="K508">
        <v>2.925751139304625</v>
      </c>
      <c r="L508">
        <v>943.0235555997278</v>
      </c>
      <c r="M508">
        <v>407.8453635661508</v>
      </c>
      <c r="N508">
        <v>395.3630622699476</v>
      </c>
    </row>
    <row r="509" spans="1:14">
      <c r="A509">
        <v>507</v>
      </c>
      <c r="B509">
        <v>22.09143623989871</v>
      </c>
      <c r="C509">
        <v>2092.748232451393</v>
      </c>
      <c r="D509">
        <v>0.4238078454562801</v>
      </c>
      <c r="E509">
        <v>208.9615007085197</v>
      </c>
      <c r="F509">
        <v>17.27152620401768</v>
      </c>
      <c r="G509">
        <v>40947.31067807575</v>
      </c>
      <c r="H509">
        <v>0.4217286832935482</v>
      </c>
      <c r="I509">
        <v>0.1750479965565892</v>
      </c>
      <c r="J509">
        <v>20.16080109517979</v>
      </c>
      <c r="K509">
        <v>2.925751139304625</v>
      </c>
      <c r="L509">
        <v>943.0235555997278</v>
      </c>
      <c r="M509">
        <v>407.8511253982972</v>
      </c>
      <c r="N509">
        <v>395.585648408796</v>
      </c>
    </row>
    <row r="510" spans="1:14">
      <c r="A510">
        <v>508</v>
      </c>
      <c r="B510">
        <v>22.10247222676064</v>
      </c>
      <c r="C510">
        <v>2094.393827343065</v>
      </c>
      <c r="D510">
        <v>0.4237095052647308</v>
      </c>
      <c r="E510">
        <v>209.1148358598555</v>
      </c>
      <c r="F510">
        <v>17.2584984159796</v>
      </c>
      <c r="G510">
        <v>40949.58391095939</v>
      </c>
      <c r="H510">
        <v>0.4217291612680533</v>
      </c>
      <c r="I510">
        <v>0.1750481949506819</v>
      </c>
      <c r="J510">
        <v>20.16178642358143</v>
      </c>
      <c r="K510">
        <v>2.925751139304625</v>
      </c>
      <c r="L510">
        <v>943.0235555997278</v>
      </c>
      <c r="M510">
        <v>407.850663152719</v>
      </c>
      <c r="N510">
        <v>395.4750094289175</v>
      </c>
    </row>
    <row r="511" spans="1:14">
      <c r="A511">
        <v>509</v>
      </c>
      <c r="B511">
        <v>22.12232393275026</v>
      </c>
      <c r="C511">
        <v>2095.752983186536</v>
      </c>
      <c r="D511">
        <v>0.4237776508066772</v>
      </c>
      <c r="E511">
        <v>209.2287630314293</v>
      </c>
      <c r="F511">
        <v>17.24716536407703</v>
      </c>
      <c r="G511">
        <v>40948.99533423581</v>
      </c>
      <c r="H511">
        <v>0.4217650947845408</v>
      </c>
      <c r="I511">
        <v>0.175063109966709</v>
      </c>
      <c r="J511">
        <v>20.16384598204701</v>
      </c>
      <c r="K511">
        <v>2.925751139304625</v>
      </c>
      <c r="L511">
        <v>943.0235555997278</v>
      </c>
      <c r="M511">
        <v>407.8159151171191</v>
      </c>
      <c r="N511">
        <v>395.2738857728872</v>
      </c>
    </row>
    <row r="512" spans="1:14">
      <c r="A512">
        <v>510</v>
      </c>
      <c r="B512">
        <v>22.12282340519485</v>
      </c>
      <c r="C512">
        <v>2095.858256619536</v>
      </c>
      <c r="D512">
        <v>0.423749302547387</v>
      </c>
      <c r="E512">
        <v>209.2357800785262</v>
      </c>
      <c r="F512">
        <v>17.24629850143151</v>
      </c>
      <c r="G512">
        <v>40948.99302838466</v>
      </c>
      <c r="H512">
        <v>0.4217652700710774</v>
      </c>
      <c r="I512">
        <v>0.1750631827233373</v>
      </c>
      <c r="J512">
        <v>20.16414881512506</v>
      </c>
      <c r="K512">
        <v>2.925751139304625</v>
      </c>
      <c r="L512">
        <v>943.0235555997278</v>
      </c>
      <c r="M512">
        <v>407.8157456279633</v>
      </c>
      <c r="N512">
        <v>395.2682255498437</v>
      </c>
    </row>
    <row r="513" spans="1:14">
      <c r="A513">
        <v>511</v>
      </c>
      <c r="B513">
        <v>22.15160187814023</v>
      </c>
      <c r="C513">
        <v>2098.755577294079</v>
      </c>
      <c r="D513">
        <v>0.42379690861413</v>
      </c>
      <c r="E513">
        <v>209.4723060425496</v>
      </c>
      <c r="F513">
        <v>17.22277590902753</v>
      </c>
      <c r="G513">
        <v>40950.19279879917</v>
      </c>
      <c r="H513">
        <v>0.4218477314289741</v>
      </c>
      <c r="I513">
        <v>0.175097410168766</v>
      </c>
      <c r="J513">
        <v>20.1693897218075</v>
      </c>
      <c r="K513">
        <v>2.925751139304625</v>
      </c>
      <c r="L513">
        <v>943.0235555997278</v>
      </c>
      <c r="M513">
        <v>407.7360271948643</v>
      </c>
      <c r="N513">
        <v>394.9530045372302</v>
      </c>
    </row>
    <row r="514" spans="1:14">
      <c r="A514">
        <v>512</v>
      </c>
      <c r="B514">
        <v>22.15221647951023</v>
      </c>
      <c r="C514">
        <v>2098.216106874617</v>
      </c>
      <c r="D514">
        <v>0.4237706912402087</v>
      </c>
      <c r="E514">
        <v>209.4293664796473</v>
      </c>
      <c r="F514">
        <v>17.22745208001635</v>
      </c>
      <c r="G514">
        <v>40951.23367708578</v>
      </c>
      <c r="H514">
        <v>0.4218542970573795</v>
      </c>
      <c r="I514">
        <v>0.1751001353808372</v>
      </c>
      <c r="J514">
        <v>20.16815865521791</v>
      </c>
      <c r="K514">
        <v>2.925751139304625</v>
      </c>
      <c r="L514">
        <v>943.0235555997278</v>
      </c>
      <c r="M514">
        <v>407.729681299467</v>
      </c>
      <c r="N514">
        <v>394.9777390674675</v>
      </c>
    </row>
    <row r="515" spans="1:14">
      <c r="A515">
        <v>513</v>
      </c>
      <c r="B515">
        <v>22.13963285407833</v>
      </c>
      <c r="C515">
        <v>2097.59159349868</v>
      </c>
      <c r="D515">
        <v>0.4238722943847678</v>
      </c>
      <c r="E515">
        <v>209.3710173674733</v>
      </c>
      <c r="F515">
        <v>17.23262953812986</v>
      </c>
      <c r="G515">
        <v>40951.43651380039</v>
      </c>
      <c r="H515">
        <v>0.4217697121833252</v>
      </c>
      <c r="I515">
        <v>0.1750650265221592</v>
      </c>
      <c r="J515">
        <v>20.16802970636591</v>
      </c>
      <c r="K515">
        <v>2.925751139304625</v>
      </c>
      <c r="L515">
        <v>943.0235555997278</v>
      </c>
      <c r="M515">
        <v>407.8114504800038</v>
      </c>
      <c r="N515">
        <v>395.022613135067</v>
      </c>
    </row>
    <row r="516" spans="1:14">
      <c r="A516">
        <v>514</v>
      </c>
      <c r="B516">
        <v>22.15329934367251</v>
      </c>
      <c r="C516">
        <v>2098.631897745497</v>
      </c>
      <c r="D516">
        <v>0.4238075712926292</v>
      </c>
      <c r="E516">
        <v>209.4588898820683</v>
      </c>
      <c r="F516">
        <v>17.22384638956902</v>
      </c>
      <c r="G516">
        <v>40950.42567772022</v>
      </c>
      <c r="H516">
        <v>0.4218600907569686</v>
      </c>
      <c r="I516">
        <v>0.1751025401864525</v>
      </c>
      <c r="J516">
        <v>20.16949363096495</v>
      </c>
      <c r="K516">
        <v>2.925751139304625</v>
      </c>
      <c r="L516">
        <v>943.0235555997278</v>
      </c>
      <c r="M516">
        <v>407.7240816626708</v>
      </c>
      <c r="N516">
        <v>394.9462341959381</v>
      </c>
    </row>
    <row r="517" spans="1:14">
      <c r="A517">
        <v>515</v>
      </c>
      <c r="B517">
        <v>22.15943309320122</v>
      </c>
      <c r="C517">
        <v>2098.56453487329</v>
      </c>
      <c r="D517">
        <v>0.4237774777855399</v>
      </c>
      <c r="E517">
        <v>209.4549219661511</v>
      </c>
      <c r="F517">
        <v>17.22504036551599</v>
      </c>
      <c r="G517">
        <v>40953.11645334937</v>
      </c>
      <c r="H517">
        <v>0.4218951584457197</v>
      </c>
      <c r="I517">
        <v>0.1751170958211602</v>
      </c>
      <c r="J517">
        <v>20.16900663088127</v>
      </c>
      <c r="K517">
        <v>2.925751139304625</v>
      </c>
      <c r="L517">
        <v>943.0235555997278</v>
      </c>
      <c r="M517">
        <v>407.6901918658671</v>
      </c>
      <c r="N517">
        <v>394.9173619151165</v>
      </c>
    </row>
    <row r="518" spans="1:14">
      <c r="A518">
        <v>516</v>
      </c>
      <c r="B518">
        <v>22.1527078624587</v>
      </c>
      <c r="C518">
        <v>2098.659949471015</v>
      </c>
      <c r="D518">
        <v>0.4238047506934149</v>
      </c>
      <c r="E518">
        <v>209.4665655321814</v>
      </c>
      <c r="F518">
        <v>17.22340709475588</v>
      </c>
      <c r="G518">
        <v>40949.54813408214</v>
      </c>
      <c r="H518">
        <v>0.4218183726673654</v>
      </c>
      <c r="I518">
        <v>0.1750852241529588</v>
      </c>
      <c r="J518">
        <v>20.16894011525006</v>
      </c>
      <c r="K518">
        <v>2.925751139304625</v>
      </c>
      <c r="L518">
        <v>943.0235555997278</v>
      </c>
      <c r="M518">
        <v>407.7644058184546</v>
      </c>
      <c r="N518">
        <v>394.9332082881753</v>
      </c>
    </row>
    <row r="519" spans="1:14">
      <c r="A519">
        <v>517</v>
      </c>
      <c r="B519">
        <v>22.14962182528727</v>
      </c>
      <c r="C519">
        <v>2097.789542391386</v>
      </c>
      <c r="D519">
        <v>0.4238032687672487</v>
      </c>
      <c r="E519">
        <v>209.3818233106521</v>
      </c>
      <c r="F519">
        <v>17.23108771582362</v>
      </c>
      <c r="G519">
        <v>40951.79003625084</v>
      </c>
      <c r="H519">
        <v>0.4219000816628168</v>
      </c>
      <c r="I519">
        <v>0.1751191393133949</v>
      </c>
      <c r="J519">
        <v>20.16878075618488</v>
      </c>
      <c r="K519">
        <v>2.925751139304625</v>
      </c>
      <c r="L519">
        <v>943.0235555997278</v>
      </c>
      <c r="M519">
        <v>407.6854344661645</v>
      </c>
      <c r="N519">
        <v>395.0265583950167</v>
      </c>
    </row>
    <row r="520" spans="1:14">
      <c r="A520">
        <v>518</v>
      </c>
      <c r="B520">
        <v>22.14252376683782</v>
      </c>
      <c r="C520">
        <v>2097.917468198145</v>
      </c>
      <c r="D520">
        <v>0.4237527945401761</v>
      </c>
      <c r="E520">
        <v>209.3921818888792</v>
      </c>
      <c r="F520">
        <v>17.22961698375649</v>
      </c>
      <c r="G520">
        <v>40950.02768885625</v>
      </c>
      <c r="H520">
        <v>0.4218518475111282</v>
      </c>
      <c r="I520">
        <v>0.1750991186414483</v>
      </c>
      <c r="J520">
        <v>20.16910033736215</v>
      </c>
      <c r="K520">
        <v>2.925751139304625</v>
      </c>
      <c r="L520">
        <v>943.0235555997278</v>
      </c>
      <c r="M520">
        <v>407.7320488432331</v>
      </c>
      <c r="N520">
        <v>395.0531478432503</v>
      </c>
    </row>
    <row r="521" spans="1:14">
      <c r="A521">
        <v>519</v>
      </c>
      <c r="B521">
        <v>22.16082671325516</v>
      </c>
      <c r="C521">
        <v>2099.334305287904</v>
      </c>
      <c r="D521">
        <v>0.4237052357874509</v>
      </c>
      <c r="E521">
        <v>209.5138941759767</v>
      </c>
      <c r="F521">
        <v>17.21737030420714</v>
      </c>
      <c r="G521">
        <v>40947.43106061847</v>
      </c>
      <c r="H521">
        <v>0.4219557085499344</v>
      </c>
      <c r="I521">
        <v>0.1751422285068274</v>
      </c>
      <c r="J521">
        <v>20.17092740415213</v>
      </c>
      <c r="K521">
        <v>2.925751139304625</v>
      </c>
      <c r="L521">
        <v>943.0235555997278</v>
      </c>
      <c r="M521">
        <v>407.631688845041</v>
      </c>
      <c r="N521">
        <v>394.9440887033378</v>
      </c>
    </row>
    <row r="522" spans="1:14">
      <c r="A522">
        <v>520</v>
      </c>
      <c r="B522">
        <v>22.16784787655985</v>
      </c>
      <c r="C522">
        <v>2100.054634260379</v>
      </c>
      <c r="D522">
        <v>0.4236639443520823</v>
      </c>
      <c r="E522">
        <v>209.5742768240248</v>
      </c>
      <c r="F522">
        <v>17.2118358694386</v>
      </c>
      <c r="G522">
        <v>40948.99017117102</v>
      </c>
      <c r="H522">
        <v>0.4219645800649246</v>
      </c>
      <c r="I522">
        <v>0.1751459108291047</v>
      </c>
      <c r="J522">
        <v>20.17198223043654</v>
      </c>
      <c r="K522">
        <v>2.925751139304625</v>
      </c>
      <c r="L522">
        <v>943.0235555997278</v>
      </c>
      <c r="M522">
        <v>407.6231186692283</v>
      </c>
      <c r="N522">
        <v>394.8686941741103</v>
      </c>
    </row>
    <row r="523" spans="1:14">
      <c r="A523">
        <v>521</v>
      </c>
      <c r="B523">
        <v>22.17214251070325</v>
      </c>
      <c r="C523">
        <v>2099.837291288662</v>
      </c>
      <c r="D523">
        <v>0.4237141983018399</v>
      </c>
      <c r="E523">
        <v>209.5629166103944</v>
      </c>
      <c r="F523">
        <v>17.21348376593754</v>
      </c>
      <c r="G523">
        <v>40948.42905709921</v>
      </c>
      <c r="H523">
        <v>0.4219910425362817</v>
      </c>
      <c r="I523">
        <v>0.1751568946743552</v>
      </c>
      <c r="J523">
        <v>20.17092572441069</v>
      </c>
      <c r="K523">
        <v>2.925751139304625</v>
      </c>
      <c r="L523">
        <v>943.0235555997278</v>
      </c>
      <c r="M523">
        <v>407.5975571903937</v>
      </c>
      <c r="N523">
        <v>394.8708852652702</v>
      </c>
    </row>
    <row r="524" spans="1:14">
      <c r="A524">
        <v>522</v>
      </c>
      <c r="B524">
        <v>22.17061742492736</v>
      </c>
      <c r="C524">
        <v>2100.812681818325</v>
      </c>
      <c r="D524">
        <v>0.4236994869938028</v>
      </c>
      <c r="E524">
        <v>209.6288445957284</v>
      </c>
      <c r="F524">
        <v>17.20433988182814</v>
      </c>
      <c r="G524">
        <v>40943.5896197986</v>
      </c>
      <c r="H524">
        <v>0.4220158625891205</v>
      </c>
      <c r="I524">
        <v>0.1751671967967765</v>
      </c>
      <c r="J524">
        <v>20.17425121768109</v>
      </c>
      <c r="K524">
        <v>2.925751139304625</v>
      </c>
      <c r="L524">
        <v>943.0235555997278</v>
      </c>
      <c r="M524">
        <v>407.573585122509</v>
      </c>
      <c r="N524">
        <v>394.8365212709182</v>
      </c>
    </row>
    <row r="525" spans="1:14">
      <c r="A525">
        <v>523</v>
      </c>
      <c r="B525">
        <v>22.15646446386472</v>
      </c>
      <c r="C525">
        <v>2098.782407419762</v>
      </c>
      <c r="D525">
        <v>0.4236987701505363</v>
      </c>
      <c r="E525">
        <v>209.4623337799262</v>
      </c>
      <c r="F525">
        <v>17.2218751431153</v>
      </c>
      <c r="G525">
        <v>40947.3359539841</v>
      </c>
      <c r="H525">
        <v>0.4219644415434476</v>
      </c>
      <c r="I525">
        <v>0.1751458533326431</v>
      </c>
      <c r="J525">
        <v>20.1705981999585</v>
      </c>
      <c r="K525">
        <v>2.925751139304625</v>
      </c>
      <c r="L525">
        <v>943.0235555997278</v>
      </c>
      <c r="M525">
        <v>407.6232524827698</v>
      </c>
      <c r="N525">
        <v>395.0030726954784</v>
      </c>
    </row>
    <row r="526" spans="1:14">
      <c r="A526">
        <v>524</v>
      </c>
      <c r="B526">
        <v>22.15645648834164</v>
      </c>
      <c r="C526">
        <v>2098.593812882258</v>
      </c>
      <c r="D526">
        <v>0.4237512048761197</v>
      </c>
      <c r="E526">
        <v>209.4530036350976</v>
      </c>
      <c r="F526">
        <v>17.22293871747226</v>
      </c>
      <c r="G526">
        <v>40945.30407195906</v>
      </c>
      <c r="H526">
        <v>0.4219763264023919</v>
      </c>
      <c r="I526">
        <v>0.175150786411255</v>
      </c>
      <c r="J526">
        <v>20.16970037331497</v>
      </c>
      <c r="K526">
        <v>2.925751139304625</v>
      </c>
      <c r="L526">
        <v>943.0235555997278</v>
      </c>
      <c r="M526">
        <v>407.6117718746048</v>
      </c>
      <c r="N526">
        <v>395.0297108036805</v>
      </c>
    </row>
    <row r="527" spans="1:14">
      <c r="A527">
        <v>525</v>
      </c>
      <c r="B527">
        <v>22.1696171127597</v>
      </c>
      <c r="C527">
        <v>2100.042557339432</v>
      </c>
      <c r="D527">
        <v>0.4237276958180229</v>
      </c>
      <c r="E527">
        <v>209.5847812276767</v>
      </c>
      <c r="F527">
        <v>17.21145174976475</v>
      </c>
      <c r="G527">
        <v>40946.96110388431</v>
      </c>
      <c r="H527">
        <v>0.4219534856348474</v>
      </c>
      <c r="I527">
        <v>0.1751413058358119</v>
      </c>
      <c r="J527">
        <v>20.17084902014098</v>
      </c>
      <c r="K527">
        <v>2.925751139304625</v>
      </c>
      <c r="L527">
        <v>943.0235555997278</v>
      </c>
      <c r="M527">
        <v>407.6338363107265</v>
      </c>
      <c r="N527">
        <v>394.867248779979</v>
      </c>
    </row>
    <row r="528" spans="1:14">
      <c r="A528">
        <v>526</v>
      </c>
      <c r="B528">
        <v>22.15889748264176</v>
      </c>
      <c r="C528">
        <v>2098.631923283463</v>
      </c>
      <c r="D528">
        <v>0.4237897106849013</v>
      </c>
      <c r="E528">
        <v>209.4521778356744</v>
      </c>
      <c r="F528">
        <v>17.22255683550766</v>
      </c>
      <c r="G528">
        <v>40945.01395880429</v>
      </c>
      <c r="H528">
        <v>0.4219482259096817</v>
      </c>
      <c r="I528">
        <v>0.1751391226683177</v>
      </c>
      <c r="J528">
        <v>20.17017193259277</v>
      </c>
      <c r="K528">
        <v>2.925751139304625</v>
      </c>
      <c r="L528">
        <v>943.0235555997278</v>
      </c>
      <c r="M528">
        <v>407.6389176022585</v>
      </c>
      <c r="N528">
        <v>394.9754900879272</v>
      </c>
    </row>
    <row r="529" spans="1:14">
      <c r="A529">
        <v>527</v>
      </c>
      <c r="B529">
        <v>22.16221428018799</v>
      </c>
      <c r="C529">
        <v>2099.731072782648</v>
      </c>
      <c r="D529">
        <v>0.4237782977753641</v>
      </c>
      <c r="E529">
        <v>209.5465753308729</v>
      </c>
      <c r="F529">
        <v>17.21345729852177</v>
      </c>
      <c r="G529">
        <v>40944.66112713076</v>
      </c>
      <c r="H529">
        <v>0.4219829317247638</v>
      </c>
      <c r="I529">
        <v>0.1751535280992018</v>
      </c>
      <c r="J529">
        <v>20.17179652477604</v>
      </c>
      <c r="K529">
        <v>2.925751139304625</v>
      </c>
      <c r="L529">
        <v>943.0235555997278</v>
      </c>
      <c r="M529">
        <v>407.6053915048</v>
      </c>
      <c r="N529">
        <v>394.9394555051653</v>
      </c>
    </row>
    <row r="530" spans="1:14">
      <c r="A530">
        <v>528</v>
      </c>
      <c r="B530">
        <v>22.13761803527889</v>
      </c>
      <c r="C530">
        <v>2096.847698392211</v>
      </c>
      <c r="D530">
        <v>0.4236455855072537</v>
      </c>
      <c r="E530">
        <v>209.3007896417597</v>
      </c>
      <c r="F530">
        <v>17.2369346947776</v>
      </c>
      <c r="G530">
        <v>40943.85249184642</v>
      </c>
      <c r="H530">
        <v>0.4220184564180102</v>
      </c>
      <c r="I530">
        <v>0.1751682734239269</v>
      </c>
      <c r="J530">
        <v>20.16761149232919</v>
      </c>
      <c r="K530">
        <v>2.925751139304625</v>
      </c>
      <c r="L530">
        <v>943.0235555997278</v>
      </c>
      <c r="M530">
        <v>407.5710800753394</v>
      </c>
      <c r="N530">
        <v>395.3020283954054</v>
      </c>
    </row>
    <row r="531" spans="1:14">
      <c r="A531">
        <v>529</v>
      </c>
      <c r="B531">
        <v>22.15549679440064</v>
      </c>
      <c r="C531">
        <v>2098.492797563866</v>
      </c>
      <c r="D531">
        <v>0.4237805614411218</v>
      </c>
      <c r="E531">
        <v>209.4452114115198</v>
      </c>
      <c r="F531">
        <v>17.22387673274158</v>
      </c>
      <c r="G531">
        <v>40945.761347256</v>
      </c>
      <c r="H531">
        <v>0.4219695078108219</v>
      </c>
      <c r="I531">
        <v>0.17514795620112</v>
      </c>
      <c r="J531">
        <v>20.16952672831392</v>
      </c>
      <c r="K531">
        <v>2.925751139304625</v>
      </c>
      <c r="L531">
        <v>943.0235555997278</v>
      </c>
      <c r="M531">
        <v>407.6183584599869</v>
      </c>
      <c r="N531">
        <v>395.0379876156854</v>
      </c>
    </row>
    <row r="532" spans="1:14">
      <c r="A532">
        <v>530</v>
      </c>
      <c r="B532">
        <v>22.15238431338994</v>
      </c>
      <c r="C532">
        <v>2097.40980206471</v>
      </c>
      <c r="D532">
        <v>0.4237976530499464</v>
      </c>
      <c r="E532">
        <v>209.350077187369</v>
      </c>
      <c r="F532">
        <v>17.23350426847662</v>
      </c>
      <c r="G532">
        <v>40948.84036093768</v>
      </c>
      <c r="H532">
        <v>0.4219866070215693</v>
      </c>
      <c r="I532">
        <v>0.175155053613989</v>
      </c>
      <c r="J532">
        <v>20.16820930774169</v>
      </c>
      <c r="K532">
        <v>2.925751139304625</v>
      </c>
      <c r="L532">
        <v>943.0235555997278</v>
      </c>
      <c r="M532">
        <v>407.6018414613442</v>
      </c>
      <c r="N532">
        <v>395.1019761416201</v>
      </c>
    </row>
    <row r="533" spans="1:14">
      <c r="A533">
        <v>531</v>
      </c>
      <c r="B533">
        <v>22.15071183684686</v>
      </c>
      <c r="C533">
        <v>2097.350140905467</v>
      </c>
      <c r="D533">
        <v>0.4237673405992065</v>
      </c>
      <c r="E533">
        <v>209.3434935100819</v>
      </c>
      <c r="F533">
        <v>17.23403856506894</v>
      </c>
      <c r="G533">
        <v>40949.0252333191</v>
      </c>
      <c r="H533">
        <v>0.4219799586120612</v>
      </c>
      <c r="I533">
        <v>0.175152294041755</v>
      </c>
      <c r="J533">
        <v>20.16823685949709</v>
      </c>
      <c r="K533">
        <v>2.925751139304625</v>
      </c>
      <c r="L533">
        <v>943.0235555997278</v>
      </c>
      <c r="M533">
        <v>407.6082633396878</v>
      </c>
      <c r="N533">
        <v>395.1151000077299</v>
      </c>
    </row>
    <row r="534" spans="1:14">
      <c r="A534">
        <v>532</v>
      </c>
      <c r="B534">
        <v>22.14223708506865</v>
      </c>
      <c r="C534">
        <v>2096.381580671109</v>
      </c>
      <c r="D534">
        <v>0.4238000216686404</v>
      </c>
      <c r="E534">
        <v>209.2627183284303</v>
      </c>
      <c r="F534">
        <v>17.24210611902845</v>
      </c>
      <c r="G534">
        <v>40949.46616749968</v>
      </c>
      <c r="H534">
        <v>0.4219782665697775</v>
      </c>
      <c r="I534">
        <v>0.1751515917214634</v>
      </c>
      <c r="J534">
        <v>20.16674356947005</v>
      </c>
      <c r="K534">
        <v>2.925751139304625</v>
      </c>
      <c r="L534">
        <v>943.0235555997278</v>
      </c>
      <c r="M534">
        <v>407.6098977613427</v>
      </c>
      <c r="N534">
        <v>395.2105253187633</v>
      </c>
    </row>
    <row r="535" spans="1:14">
      <c r="A535">
        <v>533</v>
      </c>
      <c r="B535">
        <v>22.15802900721719</v>
      </c>
      <c r="C535">
        <v>2097.914625993803</v>
      </c>
      <c r="D535">
        <v>0.423760974482513</v>
      </c>
      <c r="E535">
        <v>209.3935486170282</v>
      </c>
      <c r="F535">
        <v>17.22923675149853</v>
      </c>
      <c r="G535">
        <v>40948.33435904137</v>
      </c>
      <c r="H535">
        <v>0.422028536864294</v>
      </c>
      <c r="I535">
        <v>0.1751724575403892</v>
      </c>
      <c r="J535">
        <v>20.1688380787185</v>
      </c>
      <c r="K535">
        <v>2.925751139304625</v>
      </c>
      <c r="L535">
        <v>943.0235555997278</v>
      </c>
      <c r="M535">
        <v>407.5613449555058</v>
      </c>
      <c r="N535">
        <v>395.0745858146518</v>
      </c>
    </row>
    <row r="536" spans="1:14">
      <c r="A536">
        <v>534</v>
      </c>
      <c r="B536">
        <v>22.14203940824399</v>
      </c>
      <c r="C536">
        <v>2095.561293019303</v>
      </c>
      <c r="D536">
        <v>0.4238031736415125</v>
      </c>
      <c r="E536">
        <v>209.1851659530686</v>
      </c>
      <c r="F536">
        <v>17.24886055033202</v>
      </c>
      <c r="G536">
        <v>40949.48784361074</v>
      </c>
      <c r="H536">
        <v>0.4220234739399074</v>
      </c>
      <c r="I536">
        <v>0.1751703560594947</v>
      </c>
      <c r="J536">
        <v>20.16624178345392</v>
      </c>
      <c r="K536">
        <v>2.925751139304625</v>
      </c>
      <c r="L536">
        <v>943.0235555997278</v>
      </c>
      <c r="M536">
        <v>407.5662343808575</v>
      </c>
      <c r="N536">
        <v>395.2676718487926</v>
      </c>
    </row>
    <row r="537" spans="1:14">
      <c r="A537">
        <v>535</v>
      </c>
      <c r="B537">
        <v>22.15611974433559</v>
      </c>
      <c r="C537">
        <v>2096.995141861107</v>
      </c>
      <c r="D537">
        <v>0.4238262431562432</v>
      </c>
      <c r="E537">
        <v>209.3031196182127</v>
      </c>
      <c r="F537">
        <v>17.23717030536223</v>
      </c>
      <c r="G537">
        <v>40949.92358723818</v>
      </c>
      <c r="H537">
        <v>0.4220568717020948</v>
      </c>
      <c r="I537">
        <v>0.1751842185535388</v>
      </c>
      <c r="J537">
        <v>20.16873665308598</v>
      </c>
      <c r="K537">
        <v>2.925751139304625</v>
      </c>
      <c r="L537">
        <v>943.0235555997278</v>
      </c>
      <c r="M537">
        <v>407.5339832766002</v>
      </c>
      <c r="N537">
        <v>395.1099019231867</v>
      </c>
    </row>
    <row r="538" spans="1:14">
      <c r="A538">
        <v>536</v>
      </c>
      <c r="B538">
        <v>22.14836973472801</v>
      </c>
      <c r="C538">
        <v>2096.062928512114</v>
      </c>
      <c r="D538">
        <v>0.4238139548383886</v>
      </c>
      <c r="E538">
        <v>209.2324838534149</v>
      </c>
      <c r="F538">
        <v>17.24420374435731</v>
      </c>
      <c r="G538">
        <v>40947.2712081982</v>
      </c>
      <c r="H538">
        <v>0.4219841099651543</v>
      </c>
      <c r="I538">
        <v>0.1751540171544356</v>
      </c>
      <c r="J538">
        <v>20.16636299652546</v>
      </c>
      <c r="K538">
        <v>2.925751139304625</v>
      </c>
      <c r="L538">
        <v>943.0235555997278</v>
      </c>
      <c r="M538">
        <v>407.6042534118619</v>
      </c>
      <c r="N538">
        <v>395.181383963292</v>
      </c>
    </row>
    <row r="539" spans="1:14">
      <c r="A539">
        <v>537</v>
      </c>
      <c r="B539">
        <v>22.14945371150967</v>
      </c>
      <c r="C539">
        <v>2096.507775700549</v>
      </c>
      <c r="D539">
        <v>0.4238285993235256</v>
      </c>
      <c r="E539">
        <v>209.2681833196281</v>
      </c>
      <c r="F539">
        <v>17.24049677940972</v>
      </c>
      <c r="G539">
        <v>40947.06991762939</v>
      </c>
      <c r="H539">
        <v>0.4219881401558488</v>
      </c>
      <c r="I539">
        <v>0.1751556899759314</v>
      </c>
      <c r="J539">
        <v>20.16730055696693</v>
      </c>
      <c r="K539">
        <v>2.925751139304625</v>
      </c>
      <c r="L539">
        <v>943.0235555997278</v>
      </c>
      <c r="M539">
        <v>407.6003605942378</v>
      </c>
      <c r="N539">
        <v>395.1531376636663</v>
      </c>
    </row>
    <row r="540" spans="1:14">
      <c r="A540">
        <v>538</v>
      </c>
      <c r="B540">
        <v>22.15343370510341</v>
      </c>
      <c r="C540">
        <v>2095.232203818178</v>
      </c>
      <c r="D540">
        <v>0.4237600305381382</v>
      </c>
      <c r="E540">
        <v>209.1655000539539</v>
      </c>
      <c r="F540">
        <v>17.25179178007598</v>
      </c>
      <c r="G540">
        <v>40950.41823004578</v>
      </c>
      <c r="H540">
        <v>0.4220284280173106</v>
      </c>
      <c r="I540">
        <v>0.1751724123609951</v>
      </c>
      <c r="J540">
        <v>20.16442918078138</v>
      </c>
      <c r="K540">
        <v>2.925751139304625</v>
      </c>
      <c r="L540">
        <v>943.0235555997278</v>
      </c>
      <c r="M540">
        <v>407.5614500712272</v>
      </c>
      <c r="N540">
        <v>395.2006707411948</v>
      </c>
    </row>
    <row r="541" spans="1:14">
      <c r="A541">
        <v>539</v>
      </c>
      <c r="B541">
        <v>22.139460271717</v>
      </c>
      <c r="C541">
        <v>2095.633193239331</v>
      </c>
      <c r="D541">
        <v>0.4237671095585728</v>
      </c>
      <c r="E541">
        <v>209.1935953293504</v>
      </c>
      <c r="F541">
        <v>17.24763176329074</v>
      </c>
      <c r="G541">
        <v>40946.81806352607</v>
      </c>
      <c r="H541">
        <v>0.4219700228451713</v>
      </c>
      <c r="I541">
        <v>0.1751481699777365</v>
      </c>
      <c r="J541">
        <v>20.16601231658788</v>
      </c>
      <c r="K541">
        <v>2.925751139304625</v>
      </c>
      <c r="L541">
        <v>943.0235555997278</v>
      </c>
      <c r="M541">
        <v>407.617860942522</v>
      </c>
      <c r="N541">
        <v>395.2636041456967</v>
      </c>
    </row>
    <row r="542" spans="1:14">
      <c r="A542">
        <v>540</v>
      </c>
      <c r="B542">
        <v>22.16030098487792</v>
      </c>
      <c r="C542">
        <v>2096.899850600917</v>
      </c>
      <c r="D542">
        <v>0.4238798144806658</v>
      </c>
      <c r="E542">
        <v>209.3144013386705</v>
      </c>
      <c r="F542">
        <v>17.23724588652769</v>
      </c>
      <c r="G542">
        <v>40946.95545614627</v>
      </c>
      <c r="H542">
        <v>0.421991927117275</v>
      </c>
      <c r="I542">
        <v>0.1751572618396366</v>
      </c>
      <c r="J542">
        <v>20.1664272757463</v>
      </c>
      <c r="K542">
        <v>2.925751139304625</v>
      </c>
      <c r="L542">
        <v>943.0235555997278</v>
      </c>
      <c r="M542">
        <v>407.5967027829307</v>
      </c>
      <c r="N542">
        <v>395.0681748185235</v>
      </c>
    </row>
    <row r="543" spans="1:14">
      <c r="A543">
        <v>541</v>
      </c>
      <c r="B543">
        <v>22.15805975775111</v>
      </c>
      <c r="C543">
        <v>2096.980831748871</v>
      </c>
      <c r="D543">
        <v>0.4237969517877928</v>
      </c>
      <c r="E543">
        <v>209.3084859987687</v>
      </c>
      <c r="F543">
        <v>17.23620393773261</v>
      </c>
      <c r="G543">
        <v>40945.37734676334</v>
      </c>
      <c r="H543">
        <v>0.42203827222368</v>
      </c>
      <c r="I543">
        <v>0.1751764984207556</v>
      </c>
      <c r="J543">
        <v>20.16788908803255</v>
      </c>
      <c r="K543">
        <v>2.925751139304625</v>
      </c>
      <c r="L543">
        <v>943.0235555997278</v>
      </c>
      <c r="M543">
        <v>407.5519435423493</v>
      </c>
      <c r="N543">
        <v>395.1102817471544</v>
      </c>
    </row>
    <row r="544" spans="1:14">
      <c r="A544">
        <v>542</v>
      </c>
      <c r="B544">
        <v>22.14537282008326</v>
      </c>
      <c r="C544">
        <v>2095.577786295706</v>
      </c>
      <c r="D544">
        <v>0.4238462902954767</v>
      </c>
      <c r="E544">
        <v>209.1767408973992</v>
      </c>
      <c r="F544">
        <v>17.24743323334644</v>
      </c>
      <c r="G544">
        <v>40944.07471652215</v>
      </c>
      <c r="H544">
        <v>0.4220212213654506</v>
      </c>
      <c r="I544">
        <v>0.1751694210776892</v>
      </c>
      <c r="J544">
        <v>20.16719518123689</v>
      </c>
      <c r="K544">
        <v>2.925751139304625</v>
      </c>
      <c r="L544">
        <v>943.0235555997278</v>
      </c>
      <c r="M544">
        <v>407.5684098005815</v>
      </c>
      <c r="N544">
        <v>395.2217224113667</v>
      </c>
    </row>
    <row r="545" spans="1:14">
      <c r="A545">
        <v>543</v>
      </c>
      <c r="B545">
        <v>22.15283298817247</v>
      </c>
      <c r="C545">
        <v>2096.519777972982</v>
      </c>
      <c r="D545">
        <v>0.4237964370471085</v>
      </c>
      <c r="E545">
        <v>209.2691144176355</v>
      </c>
      <c r="F545">
        <v>17.23977986243115</v>
      </c>
      <c r="G545">
        <v>40944.47770665836</v>
      </c>
      <c r="H545">
        <v>0.4220429885115082</v>
      </c>
      <c r="I545">
        <v>0.1751784560223327</v>
      </c>
      <c r="J545">
        <v>20.16728826010324</v>
      </c>
      <c r="K545">
        <v>2.925751139304625</v>
      </c>
      <c r="L545">
        <v>943.0235555997278</v>
      </c>
      <c r="M545">
        <v>407.547389190487</v>
      </c>
      <c r="N545">
        <v>395.1773021621216</v>
      </c>
    </row>
    <row r="546" spans="1:14">
      <c r="A546">
        <v>544</v>
      </c>
      <c r="B546">
        <v>22.14587925137302</v>
      </c>
      <c r="C546">
        <v>2095.697049634684</v>
      </c>
      <c r="D546">
        <v>0.4237008979791331</v>
      </c>
      <c r="E546">
        <v>209.1948967444363</v>
      </c>
      <c r="F546">
        <v>17.24668512503759</v>
      </c>
      <c r="G546">
        <v>40945.05307272329</v>
      </c>
      <c r="H546">
        <v>0.4220777044814319</v>
      </c>
      <c r="I546">
        <v>0.1751928656682126</v>
      </c>
      <c r="J546">
        <v>20.16648604176871</v>
      </c>
      <c r="K546">
        <v>2.925751139304625</v>
      </c>
      <c r="L546">
        <v>943.0235555997278</v>
      </c>
      <c r="M546">
        <v>407.5138683417053</v>
      </c>
      <c r="N546">
        <v>395.3039415622688</v>
      </c>
    </row>
    <row r="547" spans="1:14">
      <c r="A547">
        <v>545</v>
      </c>
      <c r="B547">
        <v>22.15277942834816</v>
      </c>
      <c r="C547">
        <v>2095.958728117021</v>
      </c>
      <c r="D547">
        <v>0.4236977291502759</v>
      </c>
      <c r="E547">
        <v>209.2226542597094</v>
      </c>
      <c r="F547">
        <v>17.24470157648614</v>
      </c>
      <c r="G547">
        <v>40945.76437370287</v>
      </c>
      <c r="H547">
        <v>0.4221148863853715</v>
      </c>
      <c r="I547">
        <v>0.1752082988555926</v>
      </c>
      <c r="J547">
        <v>20.16623876273119</v>
      </c>
      <c r="K547">
        <v>2.925751139304625</v>
      </c>
      <c r="L547">
        <v>943.0235555997278</v>
      </c>
      <c r="M547">
        <v>407.4779725654723</v>
      </c>
      <c r="N547">
        <v>395.2774976484152</v>
      </c>
    </row>
    <row r="548" spans="1:14">
      <c r="A548">
        <v>546</v>
      </c>
      <c r="B548">
        <v>22.16890251545911</v>
      </c>
      <c r="C548">
        <v>2096.344428457323</v>
      </c>
      <c r="D548">
        <v>0.4237386169400576</v>
      </c>
      <c r="E548">
        <v>209.2608779525125</v>
      </c>
      <c r="F548">
        <v>17.24187200669249</v>
      </c>
      <c r="G548">
        <v>40947.20344249209</v>
      </c>
      <c r="H548">
        <v>0.4221382358740382</v>
      </c>
      <c r="I548">
        <v>0.175217990587205</v>
      </c>
      <c r="J548">
        <v>20.16608385750589</v>
      </c>
      <c r="K548">
        <v>2.925751139304625</v>
      </c>
      <c r="L548">
        <v>943.0235555997278</v>
      </c>
      <c r="M548">
        <v>407.4554339714909</v>
      </c>
      <c r="N548">
        <v>395.1543572555641</v>
      </c>
    </row>
    <row r="549" spans="1:14">
      <c r="A549">
        <v>547</v>
      </c>
      <c r="B549">
        <v>22.16510850685528</v>
      </c>
      <c r="C549">
        <v>2095.900641975313</v>
      </c>
      <c r="D549">
        <v>0.4237340266916264</v>
      </c>
      <c r="E549">
        <v>209.2182241711741</v>
      </c>
      <c r="F549">
        <v>17.24548985360166</v>
      </c>
      <c r="G549">
        <v>40947.06531836881</v>
      </c>
      <c r="H549">
        <v>0.4221473033672012</v>
      </c>
      <c r="I549">
        <v>0.1752217542546406</v>
      </c>
      <c r="J549">
        <v>20.16595084247896</v>
      </c>
      <c r="K549">
        <v>2.925751139304625</v>
      </c>
      <c r="L549">
        <v>943.0235555997278</v>
      </c>
      <c r="M549">
        <v>407.4466820516461</v>
      </c>
      <c r="N549">
        <v>395.2047383330709</v>
      </c>
    </row>
    <row r="550" spans="1:14">
      <c r="A550">
        <v>548</v>
      </c>
      <c r="B550">
        <v>22.17253971394721</v>
      </c>
      <c r="C550">
        <v>2097.002043561938</v>
      </c>
      <c r="D550">
        <v>0.4238119039638491</v>
      </c>
      <c r="E550">
        <v>209.3014033562841</v>
      </c>
      <c r="F550">
        <v>17.23618756305943</v>
      </c>
      <c r="G550">
        <v>40946.0398935889</v>
      </c>
      <c r="H550">
        <v>0.422175780512638</v>
      </c>
      <c r="I550">
        <v>0.1752335743357824</v>
      </c>
      <c r="J550">
        <v>20.16882437656579</v>
      </c>
      <c r="K550">
        <v>2.925751139304625</v>
      </c>
      <c r="L550">
        <v>943.0235555997278</v>
      </c>
      <c r="M550">
        <v>407.4191984323622</v>
      </c>
      <c r="N550">
        <v>395.1036154044793</v>
      </c>
    </row>
    <row r="551" spans="1:14">
      <c r="A551">
        <v>549</v>
      </c>
      <c r="B551">
        <v>22.1654241699643</v>
      </c>
      <c r="C551">
        <v>2095.8332309278</v>
      </c>
      <c r="D551">
        <v>0.4237596688544706</v>
      </c>
      <c r="E551">
        <v>209.2159636726404</v>
      </c>
      <c r="F551">
        <v>17.24580856165057</v>
      </c>
      <c r="G551">
        <v>40946.07616313675</v>
      </c>
      <c r="H551">
        <v>0.4221531292257334</v>
      </c>
      <c r="I551">
        <v>0.1752241724085501</v>
      </c>
      <c r="J551">
        <v>20.16552669699052</v>
      </c>
      <c r="K551">
        <v>2.925751139304625</v>
      </c>
      <c r="L551">
        <v>943.0235555997278</v>
      </c>
      <c r="M551">
        <v>407.4410591471484</v>
      </c>
      <c r="N551">
        <v>395.2152127650853</v>
      </c>
    </row>
    <row r="552" spans="1:14">
      <c r="A552">
        <v>550</v>
      </c>
      <c r="B552">
        <v>22.19223367919432</v>
      </c>
      <c r="C552">
        <v>2098.436732263258</v>
      </c>
      <c r="D552">
        <v>0.4237035205712344</v>
      </c>
      <c r="E552">
        <v>209.4469126045742</v>
      </c>
      <c r="F552">
        <v>17.22559224138568</v>
      </c>
      <c r="G552">
        <v>40951.02979630931</v>
      </c>
      <c r="H552">
        <v>0.4221122087327771</v>
      </c>
      <c r="I552">
        <v>0.1752071874355239</v>
      </c>
      <c r="J552">
        <v>20.16811989466178</v>
      </c>
      <c r="K552">
        <v>2.925751139304625</v>
      </c>
      <c r="L552">
        <v>943.0235555997278</v>
      </c>
      <c r="M552">
        <v>407.4805573863511</v>
      </c>
      <c r="N552">
        <v>394.8865869142089</v>
      </c>
    </row>
    <row r="553" spans="1:14">
      <c r="A553">
        <v>551</v>
      </c>
      <c r="B553">
        <v>22.16480588390933</v>
      </c>
      <c r="C553">
        <v>2095.880864372373</v>
      </c>
      <c r="D553">
        <v>0.4237053972005072</v>
      </c>
      <c r="E553">
        <v>209.2157571090626</v>
      </c>
      <c r="F553">
        <v>17.24555536376237</v>
      </c>
      <c r="G553">
        <v>40946.65777245169</v>
      </c>
      <c r="H553">
        <v>0.4221530463894156</v>
      </c>
      <c r="I553">
        <v>0.1752241380254691</v>
      </c>
      <c r="J553">
        <v>20.16595445560931</v>
      </c>
      <c r="K553">
        <v>2.925751139304625</v>
      </c>
      <c r="L553">
        <v>943.0235555997278</v>
      </c>
      <c r="M553">
        <v>407.4411390966298</v>
      </c>
      <c r="N553">
        <v>395.2096874758557</v>
      </c>
    </row>
    <row r="554" spans="1:14">
      <c r="A554">
        <v>552</v>
      </c>
      <c r="B554">
        <v>22.15524039228357</v>
      </c>
      <c r="C554">
        <v>2094.682484574594</v>
      </c>
      <c r="D554">
        <v>0.4237617829926889</v>
      </c>
      <c r="E554">
        <v>209.1126251054545</v>
      </c>
      <c r="F554">
        <v>17.25573675500703</v>
      </c>
      <c r="G554">
        <v>40947.97788597045</v>
      </c>
      <c r="H554">
        <v>0.422140840509997</v>
      </c>
      <c r="I554">
        <v>0.175219071700073</v>
      </c>
      <c r="J554">
        <v>20.16443358980077</v>
      </c>
      <c r="K554">
        <v>2.925751139304625</v>
      </c>
      <c r="L554">
        <v>943.0235555997278</v>
      </c>
      <c r="M554">
        <v>407.452919945429</v>
      </c>
      <c r="N554">
        <v>395.3158443578161</v>
      </c>
    </row>
    <row r="555" spans="1:14">
      <c r="A555">
        <v>553</v>
      </c>
      <c r="B555">
        <v>22.16513564863761</v>
      </c>
      <c r="C555">
        <v>2096.283053291815</v>
      </c>
      <c r="D555">
        <v>0.4237247870271727</v>
      </c>
      <c r="E555">
        <v>209.2515367752932</v>
      </c>
      <c r="F555">
        <v>17.24198927897195</v>
      </c>
      <c r="G555">
        <v>40945.57866878004</v>
      </c>
      <c r="H555">
        <v>0.4221285457546089</v>
      </c>
      <c r="I555">
        <v>0.1752139684847024</v>
      </c>
      <c r="J555">
        <v>20.16644338881711</v>
      </c>
      <c r="K555">
        <v>2.925751139304625</v>
      </c>
      <c r="L555">
        <v>943.0235555997278</v>
      </c>
      <c r="M555">
        <v>407.4647872641247</v>
      </c>
      <c r="N555">
        <v>395.1804866029493</v>
      </c>
    </row>
    <row r="556" spans="1:14">
      <c r="A556">
        <v>554</v>
      </c>
      <c r="B556">
        <v>22.17865406948459</v>
      </c>
      <c r="C556">
        <v>2096.934798847862</v>
      </c>
      <c r="D556">
        <v>0.4236607995631179</v>
      </c>
      <c r="E556">
        <v>209.3039063999351</v>
      </c>
      <c r="F556">
        <v>17.23657808133938</v>
      </c>
      <c r="G556">
        <v>40945.3595913216</v>
      </c>
      <c r="H556">
        <v>0.4222453622833711</v>
      </c>
      <c r="I556">
        <v>0.1752624558182288</v>
      </c>
      <c r="J556">
        <v>20.16756122017343</v>
      </c>
      <c r="K556">
        <v>2.925751139304625</v>
      </c>
      <c r="L556">
        <v>943.0235555997278</v>
      </c>
      <c r="M556">
        <v>407.352059863677</v>
      </c>
      <c r="N556">
        <v>395.1394539143044</v>
      </c>
    </row>
    <row r="557" spans="1:14">
      <c r="A557">
        <v>555</v>
      </c>
      <c r="B557">
        <v>22.16262787572832</v>
      </c>
      <c r="C557">
        <v>2095.487084162143</v>
      </c>
      <c r="D557">
        <v>0.4237576704328622</v>
      </c>
      <c r="E557">
        <v>209.1849851859545</v>
      </c>
      <c r="F557">
        <v>17.24883348466355</v>
      </c>
      <c r="G557">
        <v>40946.81437563585</v>
      </c>
      <c r="H557">
        <v>0.4221479784022521</v>
      </c>
      <c r="I557">
        <v>0.175222034443155</v>
      </c>
      <c r="J557">
        <v>20.16518539149309</v>
      </c>
      <c r="K557">
        <v>2.925751139304625</v>
      </c>
      <c r="L557">
        <v>943.0235555997278</v>
      </c>
      <c r="M557">
        <v>407.4460305246795</v>
      </c>
      <c r="N557">
        <v>395.2420681392202</v>
      </c>
    </row>
    <row r="558" spans="1:14">
      <c r="A558">
        <v>556</v>
      </c>
      <c r="B558">
        <v>22.13636884487071</v>
      </c>
      <c r="C558">
        <v>2092.562465561182</v>
      </c>
      <c r="D558">
        <v>0.4236824399114207</v>
      </c>
      <c r="E558">
        <v>208.9353657016646</v>
      </c>
      <c r="F558">
        <v>17.27297927302118</v>
      </c>
      <c r="G558">
        <v>40946.97499796469</v>
      </c>
      <c r="H558">
        <v>0.422105883399101</v>
      </c>
      <c r="I558">
        <v>0.1752045619631968</v>
      </c>
      <c r="J558">
        <v>20.16091341116448</v>
      </c>
      <c r="K558">
        <v>2.925751139304625</v>
      </c>
      <c r="L558">
        <v>943.0235555997278</v>
      </c>
      <c r="M558">
        <v>407.4866635568494</v>
      </c>
      <c r="N558">
        <v>395.5515558371953</v>
      </c>
    </row>
    <row r="559" spans="1:14">
      <c r="A559">
        <v>557</v>
      </c>
      <c r="B559">
        <v>22.16225660162256</v>
      </c>
      <c r="C559">
        <v>2095.892517821761</v>
      </c>
      <c r="D559">
        <v>0.4237280963469734</v>
      </c>
      <c r="E559">
        <v>209.2233797535698</v>
      </c>
      <c r="F559">
        <v>17.24547849575084</v>
      </c>
      <c r="G559">
        <v>40946.73749868447</v>
      </c>
      <c r="H559">
        <v>0.4221055956907524</v>
      </c>
      <c r="I559">
        <v>0.1752044425433612</v>
      </c>
      <c r="J559">
        <v>20.16536323774069</v>
      </c>
      <c r="K559">
        <v>2.925751139304625</v>
      </c>
      <c r="L559">
        <v>943.0235555997278</v>
      </c>
      <c r="M559">
        <v>407.4869413008923</v>
      </c>
      <c r="N559">
        <v>395.2107497708189</v>
      </c>
    </row>
    <row r="560" spans="1:14">
      <c r="A560">
        <v>558</v>
      </c>
      <c r="B560">
        <v>22.18025443685985</v>
      </c>
      <c r="C560">
        <v>2097.881366354544</v>
      </c>
      <c r="D560">
        <v>0.423701044829032</v>
      </c>
      <c r="E560">
        <v>209.3799236607655</v>
      </c>
      <c r="F560">
        <v>17.22905035550449</v>
      </c>
      <c r="G560">
        <v>40946.40620927793</v>
      </c>
      <c r="H560">
        <v>0.4222281215896211</v>
      </c>
      <c r="I560">
        <v>0.1752552996796503</v>
      </c>
      <c r="J560">
        <v>20.16956698781051</v>
      </c>
      <c r="K560">
        <v>2.925751139304625</v>
      </c>
      <c r="L560">
        <v>943.0235555997278</v>
      </c>
      <c r="M560">
        <v>407.3686931283827</v>
      </c>
      <c r="N560">
        <v>395.0575279731022</v>
      </c>
    </row>
    <row r="561" spans="1:14">
      <c r="A561">
        <v>559</v>
      </c>
      <c r="B561">
        <v>22.17489396020285</v>
      </c>
      <c r="C561">
        <v>2096.615028466474</v>
      </c>
      <c r="D561">
        <v>0.4237739912984963</v>
      </c>
      <c r="E561">
        <v>209.2855364199921</v>
      </c>
      <c r="F561">
        <v>17.23958977330661</v>
      </c>
      <c r="G561">
        <v>40946.96481430702</v>
      </c>
      <c r="H561">
        <v>0.4221471149203435</v>
      </c>
      <c r="I561">
        <v>0.1752216760355243</v>
      </c>
      <c r="J561">
        <v>20.16626371084636</v>
      </c>
      <c r="K561">
        <v>2.925751139304625</v>
      </c>
      <c r="L561">
        <v>943.0235555997278</v>
      </c>
      <c r="M561">
        <v>407.4468639362163</v>
      </c>
      <c r="N561">
        <v>395.1037931680023</v>
      </c>
    </row>
    <row r="562" spans="1:14">
      <c r="A562">
        <v>560</v>
      </c>
      <c r="B562">
        <v>22.15642547270174</v>
      </c>
      <c r="C562">
        <v>2094.989094612347</v>
      </c>
      <c r="D562">
        <v>0.4237699748148834</v>
      </c>
      <c r="E562">
        <v>209.1339901034113</v>
      </c>
      <c r="F562">
        <v>17.25342755244341</v>
      </c>
      <c r="G562">
        <v>40948.88394179023</v>
      </c>
      <c r="H562">
        <v>0.4221465703227235</v>
      </c>
      <c r="I562">
        <v>0.1752214499880059</v>
      </c>
      <c r="J562">
        <v>20.16543200703441</v>
      </c>
      <c r="K562">
        <v>2.925751139304625</v>
      </c>
      <c r="L562">
        <v>943.0235555997278</v>
      </c>
      <c r="M562">
        <v>407.4473895702221</v>
      </c>
      <c r="N562">
        <v>395.2945293686048</v>
      </c>
    </row>
    <row r="563" spans="1:14">
      <c r="A563">
        <v>561</v>
      </c>
      <c r="B563">
        <v>22.16073095929918</v>
      </c>
      <c r="C563">
        <v>2095.44486829383</v>
      </c>
      <c r="D563">
        <v>0.4237518933910427</v>
      </c>
      <c r="E563">
        <v>209.1761479133378</v>
      </c>
      <c r="F563">
        <v>17.24945783183706</v>
      </c>
      <c r="G563">
        <v>40947.97459683152</v>
      </c>
      <c r="H563">
        <v>0.4221466365282806</v>
      </c>
      <c r="I563">
        <v>0.1752214774681148</v>
      </c>
      <c r="J563">
        <v>20.16568731520689</v>
      </c>
      <c r="K563">
        <v>2.925751139304625</v>
      </c>
      <c r="L563">
        <v>943.0235555997278</v>
      </c>
      <c r="M563">
        <v>407.4473256699579</v>
      </c>
      <c r="N563">
        <v>395.2495546404516</v>
      </c>
    </row>
    <row r="564" spans="1:14">
      <c r="A564">
        <v>562</v>
      </c>
      <c r="B564">
        <v>22.16393630792901</v>
      </c>
      <c r="C564">
        <v>2096.188486196276</v>
      </c>
      <c r="D564">
        <v>0.423739678370509</v>
      </c>
      <c r="E564">
        <v>209.240951597715</v>
      </c>
      <c r="F564">
        <v>17.2428956091041</v>
      </c>
      <c r="G564">
        <v>40946.1172966606</v>
      </c>
      <c r="H564">
        <v>0.4221442217319772</v>
      </c>
      <c r="I564">
        <v>0.175220475152475</v>
      </c>
      <c r="J564">
        <v>20.16664445891975</v>
      </c>
      <c r="K564">
        <v>2.925751139304625</v>
      </c>
      <c r="L564">
        <v>943.0235555997278</v>
      </c>
      <c r="M564">
        <v>407.4496563954426</v>
      </c>
      <c r="N564">
        <v>395.201729236674</v>
      </c>
    </row>
    <row r="565" spans="1:14">
      <c r="A565">
        <v>563</v>
      </c>
      <c r="B565">
        <v>22.17356695487905</v>
      </c>
      <c r="C565">
        <v>2096.691655897234</v>
      </c>
      <c r="D565">
        <v>0.4237130453702526</v>
      </c>
      <c r="E565">
        <v>209.2832824936954</v>
      </c>
      <c r="F565">
        <v>17.23907184320911</v>
      </c>
      <c r="G565">
        <v>40947.43498582292</v>
      </c>
      <c r="H565">
        <v>0.4221906122009939</v>
      </c>
      <c r="I565">
        <v>0.1752397305623686</v>
      </c>
      <c r="J565">
        <v>20.16728269468509</v>
      </c>
      <c r="K565">
        <v>2.925751139304625</v>
      </c>
      <c r="L565">
        <v>943.0235555997278</v>
      </c>
      <c r="M565">
        <v>407.4048856683949</v>
      </c>
      <c r="N565">
        <v>395.1327967895079</v>
      </c>
    </row>
    <row r="566" spans="1:14">
      <c r="A566">
        <v>564</v>
      </c>
      <c r="B566">
        <v>22.17281683558565</v>
      </c>
      <c r="C566">
        <v>2096.673942910251</v>
      </c>
      <c r="D566">
        <v>0.4236968807616296</v>
      </c>
      <c r="E566">
        <v>209.2845806664424</v>
      </c>
      <c r="F566">
        <v>17.23912143316673</v>
      </c>
      <c r="G566">
        <v>40947.03222285653</v>
      </c>
      <c r="H566">
        <v>0.4221841628209506</v>
      </c>
      <c r="I566">
        <v>0.1752370536018005</v>
      </c>
      <c r="J566">
        <v>20.16695217990447</v>
      </c>
      <c r="K566">
        <v>2.925751139304625</v>
      </c>
      <c r="L566">
        <v>943.0235555997278</v>
      </c>
      <c r="M566">
        <v>407.411109276883</v>
      </c>
      <c r="N566">
        <v>395.1455544696989</v>
      </c>
    </row>
    <row r="567" spans="1:14">
      <c r="A567">
        <v>565</v>
      </c>
      <c r="B567">
        <v>22.1704873689786</v>
      </c>
      <c r="C567">
        <v>2096.303045981047</v>
      </c>
      <c r="D567">
        <v>0.4237246255612447</v>
      </c>
      <c r="E567">
        <v>209.2478938778666</v>
      </c>
      <c r="F567">
        <v>17.24197420127773</v>
      </c>
      <c r="G567">
        <v>40946.20488141417</v>
      </c>
      <c r="H567">
        <v>0.4221698945982844</v>
      </c>
      <c r="I567">
        <v>0.1752311312543504</v>
      </c>
      <c r="J567">
        <v>20.16692793782595</v>
      </c>
      <c r="K567">
        <v>2.925751139304625</v>
      </c>
      <c r="L567">
        <v>943.0235555997278</v>
      </c>
      <c r="M567">
        <v>407.4248786917521</v>
      </c>
      <c r="N567">
        <v>395.153066572994</v>
      </c>
    </row>
    <row r="568" spans="1:14">
      <c r="A568">
        <v>566</v>
      </c>
      <c r="B568">
        <v>22.17454021011281</v>
      </c>
      <c r="C568">
        <v>2096.626355065269</v>
      </c>
      <c r="D568">
        <v>0.4237434906943249</v>
      </c>
      <c r="E568">
        <v>209.2753821204378</v>
      </c>
      <c r="F568">
        <v>17.23928326171279</v>
      </c>
      <c r="G568">
        <v>40946.0700655691</v>
      </c>
      <c r="H568">
        <v>0.4221826950949008</v>
      </c>
      <c r="I568">
        <v>0.1752364443890182</v>
      </c>
      <c r="J568">
        <v>20.16740894128444</v>
      </c>
      <c r="K568">
        <v>2.925751139304625</v>
      </c>
      <c r="L568">
        <v>943.0235555997278</v>
      </c>
      <c r="M568">
        <v>407.412525649239</v>
      </c>
      <c r="N568">
        <v>395.1150640705995</v>
      </c>
    </row>
    <row r="569" spans="1:14">
      <c r="A569">
        <v>567</v>
      </c>
      <c r="B569">
        <v>22.1703846615506</v>
      </c>
      <c r="C569">
        <v>2096.46424258869</v>
      </c>
      <c r="D569">
        <v>0.423752198894602</v>
      </c>
      <c r="E569">
        <v>209.2610426317033</v>
      </c>
      <c r="F569">
        <v>17.24110069923811</v>
      </c>
      <c r="G569">
        <v>40948.10104533101</v>
      </c>
      <c r="H569">
        <v>0.4221372984252226</v>
      </c>
      <c r="I569">
        <v>0.1752176014779422</v>
      </c>
      <c r="J569">
        <v>20.16723776498461</v>
      </c>
      <c r="K569">
        <v>2.925751139304625</v>
      </c>
      <c r="L569">
        <v>943.0235555997278</v>
      </c>
      <c r="M569">
        <v>407.4563388159934</v>
      </c>
      <c r="N569">
        <v>395.112577274005</v>
      </c>
    </row>
    <row r="570" spans="1:14">
      <c r="A570">
        <v>568</v>
      </c>
      <c r="B570">
        <v>22.17418570051625</v>
      </c>
      <c r="C570">
        <v>2096.468735550538</v>
      </c>
      <c r="D570">
        <v>0.4237274977020171</v>
      </c>
      <c r="E570">
        <v>209.2648455790907</v>
      </c>
      <c r="F570">
        <v>17.24068764557355</v>
      </c>
      <c r="G570">
        <v>40946.5240643586</v>
      </c>
      <c r="H570">
        <v>0.4221866082339316</v>
      </c>
      <c r="I570">
        <v>0.1752380686255824</v>
      </c>
      <c r="J570">
        <v>20.16684639338077</v>
      </c>
      <c r="K570">
        <v>2.925751139304625</v>
      </c>
      <c r="L570">
        <v>943.0235555997278</v>
      </c>
      <c r="M570">
        <v>407.4087494473773</v>
      </c>
      <c r="N570">
        <v>395.1343811821284</v>
      </c>
    </row>
    <row r="571" spans="1:14">
      <c r="A571">
        <v>569</v>
      </c>
      <c r="B571">
        <v>22.176730030209</v>
      </c>
      <c r="C571">
        <v>2096.9602391782</v>
      </c>
      <c r="D571">
        <v>0.4237732868172707</v>
      </c>
      <c r="E571">
        <v>209.3020226013536</v>
      </c>
      <c r="F571">
        <v>17.23663786718005</v>
      </c>
      <c r="G571">
        <v>40946.48733686376</v>
      </c>
      <c r="H571">
        <v>0.4221620028618446</v>
      </c>
      <c r="I571">
        <v>0.1752278556112465</v>
      </c>
      <c r="J571">
        <v>20.16808331210113</v>
      </c>
      <c r="K571">
        <v>2.925751139304625</v>
      </c>
      <c r="L571">
        <v>943.0235555997278</v>
      </c>
      <c r="M571">
        <v>407.4324949379799</v>
      </c>
      <c r="N571">
        <v>395.0561900953182</v>
      </c>
    </row>
    <row r="572" spans="1:14">
      <c r="A572">
        <v>570</v>
      </c>
      <c r="B572">
        <v>22.17279399381908</v>
      </c>
      <c r="C572">
        <v>2096.206989729527</v>
      </c>
      <c r="D572">
        <v>0.4237323978487717</v>
      </c>
      <c r="E572">
        <v>209.2410922684726</v>
      </c>
      <c r="F572">
        <v>17.24284316908962</v>
      </c>
      <c r="G572">
        <v>40946.53555539533</v>
      </c>
      <c r="H572">
        <v>0.4221733245415682</v>
      </c>
      <c r="I572">
        <v>0.1752325549296277</v>
      </c>
      <c r="J572">
        <v>20.1666061634883</v>
      </c>
      <c r="K572">
        <v>2.925751139304625</v>
      </c>
      <c r="L572">
        <v>943.0235555997278</v>
      </c>
      <c r="M572">
        <v>407.4215685720806</v>
      </c>
      <c r="N572">
        <v>395.1429519686157</v>
      </c>
    </row>
    <row r="573" spans="1:14">
      <c r="A573">
        <v>571</v>
      </c>
      <c r="B573">
        <v>22.15512711310023</v>
      </c>
      <c r="C573">
        <v>2094.721989338126</v>
      </c>
      <c r="D573">
        <v>0.4237011237715673</v>
      </c>
      <c r="E573">
        <v>209.1089020877877</v>
      </c>
      <c r="F573">
        <v>17.25507868289163</v>
      </c>
      <c r="G573">
        <v>40946.58429730921</v>
      </c>
      <c r="H573">
        <v>0.4221581299383577</v>
      </c>
      <c r="I573">
        <v>0.1752262480670503</v>
      </c>
      <c r="J573">
        <v>20.16508953081146</v>
      </c>
      <c r="K573">
        <v>2.925751139304625</v>
      </c>
      <c r="L573">
        <v>943.0235555997278</v>
      </c>
      <c r="M573">
        <v>407.4362327669278</v>
      </c>
      <c r="N573">
        <v>395.3223152893214</v>
      </c>
    </row>
    <row r="574" spans="1:14">
      <c r="A574">
        <v>572</v>
      </c>
      <c r="B574">
        <v>22.15133223219574</v>
      </c>
      <c r="C574">
        <v>2094.356870785928</v>
      </c>
      <c r="D574">
        <v>0.4236968868727678</v>
      </c>
      <c r="E574">
        <v>209.0748978011551</v>
      </c>
      <c r="F574">
        <v>17.25783054114606</v>
      </c>
      <c r="G574">
        <v>40945.51074510085</v>
      </c>
      <c r="H574">
        <v>0.4221764704024127</v>
      </c>
      <c r="I574">
        <v>0.1752338606900848</v>
      </c>
      <c r="J574">
        <v>20.16488190508339</v>
      </c>
      <c r="K574">
        <v>2.925751139304625</v>
      </c>
      <c r="L574">
        <v>943.0235555997278</v>
      </c>
      <c r="M574">
        <v>407.4185326578373</v>
      </c>
      <c r="N574">
        <v>395.3775052947529</v>
      </c>
    </row>
    <row r="575" spans="1:14">
      <c r="A575">
        <v>573</v>
      </c>
      <c r="B575">
        <v>22.16775235754518</v>
      </c>
      <c r="C575">
        <v>2095.856592308083</v>
      </c>
      <c r="D575">
        <v>0.4236608298004587</v>
      </c>
      <c r="E575">
        <v>209.2044704749701</v>
      </c>
      <c r="F575">
        <v>17.24605140426998</v>
      </c>
      <c r="G575">
        <v>40947.89986153055</v>
      </c>
      <c r="H575">
        <v>0.4221907491170253</v>
      </c>
      <c r="I575">
        <v>0.1752397873924538</v>
      </c>
      <c r="J575">
        <v>20.16672968368368</v>
      </c>
      <c r="K575">
        <v>2.925751139304625</v>
      </c>
      <c r="L575">
        <v>943.0235555997278</v>
      </c>
      <c r="M575">
        <v>407.4047535474049</v>
      </c>
      <c r="N575">
        <v>395.1996248689857</v>
      </c>
    </row>
    <row r="576" spans="1:14">
      <c r="A576">
        <v>574</v>
      </c>
      <c r="B576">
        <v>22.16942623734457</v>
      </c>
      <c r="C576">
        <v>2095.820841568034</v>
      </c>
      <c r="D576">
        <v>0.4236673332466131</v>
      </c>
      <c r="E576">
        <v>209.1999575141561</v>
      </c>
      <c r="F576">
        <v>17.24661575412254</v>
      </c>
      <c r="G576">
        <v>40949.03229569513</v>
      </c>
      <c r="H576">
        <v>0.4222056787119415</v>
      </c>
      <c r="I576">
        <v>0.1752459842573648</v>
      </c>
      <c r="J576">
        <v>20.1668182571937</v>
      </c>
      <c r="K576">
        <v>2.925751139304625</v>
      </c>
      <c r="L576">
        <v>943.0235555997278</v>
      </c>
      <c r="M576">
        <v>407.3903473272993</v>
      </c>
      <c r="N576">
        <v>395.1893639754873</v>
      </c>
    </row>
    <row r="577" spans="1:14">
      <c r="A577">
        <v>575</v>
      </c>
      <c r="B577">
        <v>22.16598131579775</v>
      </c>
      <c r="C577">
        <v>2095.618955411349</v>
      </c>
      <c r="D577">
        <v>0.423640851084696</v>
      </c>
      <c r="E577">
        <v>209.1868237559311</v>
      </c>
      <c r="F577">
        <v>17.24803699444866</v>
      </c>
      <c r="G577">
        <v>40948.02534608953</v>
      </c>
      <c r="H577">
        <v>0.4221827126085761</v>
      </c>
      <c r="I577">
        <v>0.1752364516584639</v>
      </c>
      <c r="J577">
        <v>20.16607381464639</v>
      </c>
      <c r="K577">
        <v>2.925751139304625</v>
      </c>
      <c r="L577">
        <v>943.0235555997278</v>
      </c>
      <c r="M577">
        <v>407.4125087482844</v>
      </c>
      <c r="N577">
        <v>395.2224639236013</v>
      </c>
    </row>
    <row r="578" spans="1:14">
      <c r="A578">
        <v>576</v>
      </c>
      <c r="B578">
        <v>22.1716615714151</v>
      </c>
      <c r="C578">
        <v>2096.657420160799</v>
      </c>
      <c r="D578">
        <v>0.4236553699501863</v>
      </c>
      <c r="E578">
        <v>209.2693580546885</v>
      </c>
      <c r="F578">
        <v>17.23928646426496</v>
      </c>
      <c r="G578">
        <v>40947.15457484138</v>
      </c>
      <c r="H578">
        <v>0.4221863650511923</v>
      </c>
      <c r="I578">
        <v>0.1752379676871047</v>
      </c>
      <c r="J578">
        <v>20.16824875955844</v>
      </c>
      <c r="K578">
        <v>2.925751139304625</v>
      </c>
      <c r="L578">
        <v>943.0235555997278</v>
      </c>
      <c r="M578">
        <v>407.4089841180912</v>
      </c>
      <c r="N578">
        <v>395.1285630826037</v>
      </c>
    </row>
    <row r="579" spans="1:14">
      <c r="A579">
        <v>577</v>
      </c>
      <c r="B579">
        <v>22.17410408479941</v>
      </c>
      <c r="C579">
        <v>2096.942540886486</v>
      </c>
      <c r="D579">
        <v>0.4236520596136523</v>
      </c>
      <c r="E579">
        <v>209.2943870223902</v>
      </c>
      <c r="F579">
        <v>17.23686693606692</v>
      </c>
      <c r="G579">
        <v>40946.83790736074</v>
      </c>
      <c r="H579">
        <v>0.4221889231042487</v>
      </c>
      <c r="I579">
        <v>0.1752390294646891</v>
      </c>
      <c r="J579">
        <v>20.16857489593519</v>
      </c>
      <c r="K579">
        <v>2.925751139304625</v>
      </c>
      <c r="L579">
        <v>943.0235555997278</v>
      </c>
      <c r="M579">
        <v>407.4065156170486</v>
      </c>
      <c r="N579">
        <v>395.1030560108092</v>
      </c>
    </row>
    <row r="580" spans="1:14">
      <c r="A580">
        <v>578</v>
      </c>
      <c r="B580">
        <v>22.17232572987477</v>
      </c>
      <c r="C580">
        <v>2096.598140413596</v>
      </c>
      <c r="D580">
        <v>0.4236823766255094</v>
      </c>
      <c r="E580">
        <v>209.2646780063338</v>
      </c>
      <c r="F580">
        <v>17.23973808627097</v>
      </c>
      <c r="G580">
        <v>40947.00443347025</v>
      </c>
      <c r="H580">
        <v>0.4221990430045154</v>
      </c>
      <c r="I580">
        <v>0.1752432299574163</v>
      </c>
      <c r="J580">
        <v>20.16815753026716</v>
      </c>
      <c r="K580">
        <v>2.925751139304625</v>
      </c>
      <c r="L580">
        <v>943.0235555997278</v>
      </c>
      <c r="M580">
        <v>407.3967502862769</v>
      </c>
      <c r="N580">
        <v>395.1319430792749</v>
      </c>
    </row>
    <row r="581" spans="1:14">
      <c r="A581">
        <v>579</v>
      </c>
      <c r="B581">
        <v>22.17146029115168</v>
      </c>
      <c r="C581">
        <v>2096.602478753785</v>
      </c>
      <c r="D581">
        <v>0.4236907311848094</v>
      </c>
      <c r="E581">
        <v>209.2673297467905</v>
      </c>
      <c r="F581">
        <v>17.23971056377625</v>
      </c>
      <c r="G581">
        <v>40947.03860970609</v>
      </c>
      <c r="H581">
        <v>0.4221827112686363</v>
      </c>
      <c r="I581">
        <v>0.1752364511022917</v>
      </c>
      <c r="J581">
        <v>20.16795530943184</v>
      </c>
      <c r="K581">
        <v>2.925751139304625</v>
      </c>
      <c r="L581">
        <v>943.0235555997278</v>
      </c>
      <c r="M581">
        <v>407.4125100413463</v>
      </c>
      <c r="N581">
        <v>395.1321825089873</v>
      </c>
    </row>
    <row r="582" spans="1:14">
      <c r="A582">
        <v>580</v>
      </c>
      <c r="B582">
        <v>22.17144768563797</v>
      </c>
      <c r="C582">
        <v>2096.711425421806</v>
      </c>
      <c r="D582">
        <v>0.42365676308794</v>
      </c>
      <c r="E582">
        <v>209.2757389080423</v>
      </c>
      <c r="F582">
        <v>17.23880886366544</v>
      </c>
      <c r="G582">
        <v>40947.01381790397</v>
      </c>
      <c r="H582">
        <v>0.4221799401974508</v>
      </c>
      <c r="I582">
        <v>0.175235300906731</v>
      </c>
      <c r="J582">
        <v>20.16815542313547</v>
      </c>
      <c r="K582">
        <v>2.925751139304625</v>
      </c>
      <c r="L582">
        <v>943.0235555997278</v>
      </c>
      <c r="M582">
        <v>407.4151841832452</v>
      </c>
      <c r="N582">
        <v>395.1229295795919</v>
      </c>
    </row>
    <row r="583" spans="1:14">
      <c r="A583">
        <v>581</v>
      </c>
      <c r="B583">
        <v>22.17049988781156</v>
      </c>
      <c r="C583">
        <v>2096.316222548382</v>
      </c>
      <c r="D583">
        <v>0.423689803043898</v>
      </c>
      <c r="E583">
        <v>209.2395682811782</v>
      </c>
      <c r="F583">
        <v>17.24221335537641</v>
      </c>
      <c r="G583">
        <v>40947.66194671577</v>
      </c>
      <c r="H583">
        <v>0.4221991180739619</v>
      </c>
      <c r="I583">
        <v>0.1752432611166823</v>
      </c>
      <c r="J583">
        <v>20.16787137546991</v>
      </c>
      <c r="K583">
        <v>2.925751139304625</v>
      </c>
      <c r="L583">
        <v>943.0235555997278</v>
      </c>
      <c r="M583">
        <v>407.3966778487766</v>
      </c>
      <c r="N583">
        <v>395.1537283888034</v>
      </c>
    </row>
    <row r="584" spans="1:14">
      <c r="A584">
        <v>582</v>
      </c>
      <c r="B584">
        <v>22.17031520488137</v>
      </c>
      <c r="C584">
        <v>2097.010308419966</v>
      </c>
      <c r="D584">
        <v>0.4237011682590507</v>
      </c>
      <c r="E584">
        <v>209.2907029943351</v>
      </c>
      <c r="F584">
        <v>17.23636160233782</v>
      </c>
      <c r="G584">
        <v>40947.0547271969</v>
      </c>
      <c r="H584">
        <v>0.4222072589174692</v>
      </c>
      <c r="I584">
        <v>0.1752466401572899</v>
      </c>
      <c r="J584">
        <v>20.16986469311095</v>
      </c>
      <c r="K584">
        <v>2.925751139304625</v>
      </c>
      <c r="L584">
        <v>943.0235555997278</v>
      </c>
      <c r="M584">
        <v>407.3888225773923</v>
      </c>
      <c r="N584">
        <v>395.1242223574856</v>
      </c>
    </row>
    <row r="585" spans="1:14">
      <c r="A585">
        <v>583</v>
      </c>
      <c r="B585">
        <v>22.16743052077164</v>
      </c>
      <c r="C585">
        <v>2096.706402385511</v>
      </c>
      <c r="D585">
        <v>0.4236980066640947</v>
      </c>
      <c r="E585">
        <v>209.2622016802318</v>
      </c>
      <c r="F585">
        <v>17.2388395913013</v>
      </c>
      <c r="G585">
        <v>40946.96948924046</v>
      </c>
      <c r="H585">
        <v>0.4222092604407133</v>
      </c>
      <c r="I585">
        <v>0.1752474709346304</v>
      </c>
      <c r="J585">
        <v>20.16970544589573</v>
      </c>
      <c r="K585">
        <v>2.925751139304625</v>
      </c>
      <c r="L585">
        <v>943.0235555997278</v>
      </c>
      <c r="M585">
        <v>407.3868913118462</v>
      </c>
      <c r="N585">
        <v>395.158691794825</v>
      </c>
    </row>
    <row r="586" spans="1:14">
      <c r="A586">
        <v>584</v>
      </c>
      <c r="B586">
        <v>22.15907861730065</v>
      </c>
      <c r="C586">
        <v>2096.081333548691</v>
      </c>
      <c r="D586">
        <v>0.4236880227486848</v>
      </c>
      <c r="E586">
        <v>209.2079786422975</v>
      </c>
      <c r="F586">
        <v>17.24406234732253</v>
      </c>
      <c r="G586">
        <v>40947.3132092291</v>
      </c>
      <c r="H586">
        <v>0.4221797673567781</v>
      </c>
      <c r="I586">
        <v>0.1752352291653137</v>
      </c>
      <c r="J586">
        <v>20.16895525408559</v>
      </c>
      <c r="K586">
        <v>2.925751139304625</v>
      </c>
      <c r="L586">
        <v>943.0235555997278</v>
      </c>
      <c r="M586">
        <v>407.4153509792876</v>
      </c>
      <c r="N586">
        <v>395.2269282752853</v>
      </c>
    </row>
    <row r="587" spans="1:14">
      <c r="A587">
        <v>585</v>
      </c>
      <c r="B587">
        <v>22.17099731586718</v>
      </c>
      <c r="C587">
        <v>2096.990673334773</v>
      </c>
      <c r="D587">
        <v>0.4237269130508802</v>
      </c>
      <c r="E587">
        <v>209.2909952222295</v>
      </c>
      <c r="F587">
        <v>17.23651672341941</v>
      </c>
      <c r="G587">
        <v>40947.02842726259</v>
      </c>
      <c r="H587">
        <v>0.422195123503209</v>
      </c>
      <c r="I587">
        <v>0.1752416030800462</v>
      </c>
      <c r="J587">
        <v>20.16963782169357</v>
      </c>
      <c r="K587">
        <v>2.925751139304625</v>
      </c>
      <c r="L587">
        <v>943.0235555997278</v>
      </c>
      <c r="M587">
        <v>407.4005324050325</v>
      </c>
      <c r="N587">
        <v>395.110291100857</v>
      </c>
    </row>
    <row r="588" spans="1:14">
      <c r="A588">
        <v>586</v>
      </c>
      <c r="B588">
        <v>22.17301460099187</v>
      </c>
      <c r="C588">
        <v>2097.219005154147</v>
      </c>
      <c r="D588">
        <v>0.4236828632411228</v>
      </c>
      <c r="E588">
        <v>209.3110426098809</v>
      </c>
      <c r="F588">
        <v>17.23476767035632</v>
      </c>
      <c r="G588">
        <v>40947.56342305902</v>
      </c>
      <c r="H588">
        <v>0.4222016791915378</v>
      </c>
      <c r="I588">
        <v>0.1752443241662646</v>
      </c>
      <c r="J588">
        <v>20.16983541778323</v>
      </c>
      <c r="K588">
        <v>2.925751139304625</v>
      </c>
      <c r="L588">
        <v>943.0235555997278</v>
      </c>
      <c r="M588">
        <v>407.3942065398198</v>
      </c>
      <c r="N588">
        <v>395.099437376273</v>
      </c>
    </row>
    <row r="589" spans="1:14">
      <c r="A589">
        <v>587</v>
      </c>
      <c r="B589">
        <v>22.1744190984453</v>
      </c>
      <c r="C589">
        <v>2097.480746999925</v>
      </c>
      <c r="D589">
        <v>0.4237082699996728</v>
      </c>
      <c r="E589">
        <v>209.3312947638715</v>
      </c>
      <c r="F589">
        <v>17.23317338218865</v>
      </c>
      <c r="G589">
        <v>40949.89756538845</v>
      </c>
      <c r="H589">
        <v>0.4221764065819121</v>
      </c>
      <c r="I589">
        <v>0.1752338341999474</v>
      </c>
      <c r="J589">
        <v>20.17042758694432</v>
      </c>
      <c r="K589">
        <v>2.925751139304625</v>
      </c>
      <c r="L589">
        <v>943.0235555997278</v>
      </c>
      <c r="M589">
        <v>407.4185942473871</v>
      </c>
      <c r="N589">
        <v>395.0448244081497</v>
      </c>
    </row>
    <row r="590" spans="1:14">
      <c r="A590">
        <v>588</v>
      </c>
      <c r="B590">
        <v>22.16993678714774</v>
      </c>
      <c r="C590">
        <v>2096.867138864874</v>
      </c>
      <c r="D590">
        <v>0.4236592248577224</v>
      </c>
      <c r="E590">
        <v>209.2819594091708</v>
      </c>
      <c r="F590">
        <v>17.23762983455414</v>
      </c>
      <c r="G590">
        <v>40947.43791167057</v>
      </c>
      <c r="H590">
        <v>0.4222051141260468</v>
      </c>
      <c r="I590">
        <v>0.1752457499132624</v>
      </c>
      <c r="J590">
        <v>20.16922511084855</v>
      </c>
      <c r="K590">
        <v>2.925751139304625</v>
      </c>
      <c r="L590">
        <v>943.0235555997278</v>
      </c>
      <c r="M590">
        <v>407.3908921024242</v>
      </c>
      <c r="N590">
        <v>395.1482442886397</v>
      </c>
    </row>
    <row r="591" spans="1:14">
      <c r="A591">
        <v>589</v>
      </c>
      <c r="B591">
        <v>22.18190418343313</v>
      </c>
      <c r="C591">
        <v>2097.372284976844</v>
      </c>
      <c r="D591">
        <v>0.4236935199880774</v>
      </c>
      <c r="E591">
        <v>209.3222084505751</v>
      </c>
      <c r="F591">
        <v>17.23391536306306</v>
      </c>
      <c r="G591">
        <v>40949.27169593413</v>
      </c>
      <c r="H591">
        <v>0.4222304931873871</v>
      </c>
      <c r="I591">
        <v>0.1752562840647633</v>
      </c>
      <c r="J591">
        <v>20.17013879549418</v>
      </c>
      <c r="K591">
        <v>2.925751139304625</v>
      </c>
      <c r="L591">
        <v>943.0235555997278</v>
      </c>
      <c r="M591">
        <v>407.3664050068516</v>
      </c>
      <c r="N591">
        <v>395.0346115522802</v>
      </c>
    </row>
    <row r="592" spans="1:14">
      <c r="A592">
        <v>590</v>
      </c>
      <c r="B592">
        <v>22.18013261228165</v>
      </c>
      <c r="C592">
        <v>2097.136182387014</v>
      </c>
      <c r="D592">
        <v>0.4236838575911029</v>
      </c>
      <c r="E592">
        <v>209.2940504788314</v>
      </c>
      <c r="F592">
        <v>17.23551640121134</v>
      </c>
      <c r="G592">
        <v>40947.84894189415</v>
      </c>
      <c r="H592">
        <v>0.4222849340261654</v>
      </c>
      <c r="I592">
        <v>0.1752788809620969</v>
      </c>
      <c r="J592">
        <v>20.17064099319761</v>
      </c>
      <c r="K592">
        <v>2.925751139304625</v>
      </c>
      <c r="L592">
        <v>943.0235555997278</v>
      </c>
      <c r="M592">
        <v>407.3138874600677</v>
      </c>
      <c r="N592">
        <v>395.085183758919</v>
      </c>
    </row>
    <row r="593" spans="1:14">
      <c r="A593">
        <v>591</v>
      </c>
      <c r="B593">
        <v>22.17988343767453</v>
      </c>
      <c r="C593">
        <v>2097.006914299281</v>
      </c>
      <c r="D593">
        <v>0.4236902454563511</v>
      </c>
      <c r="E593">
        <v>209.2829104744113</v>
      </c>
      <c r="F593">
        <v>17.23646523525312</v>
      </c>
      <c r="G593">
        <v>40947.37236049389</v>
      </c>
      <c r="H593">
        <v>0.4222804748088289</v>
      </c>
      <c r="I593">
        <v>0.1752770300634222</v>
      </c>
      <c r="J593">
        <v>20.17044476107375</v>
      </c>
      <c r="K593">
        <v>2.925751139304625</v>
      </c>
      <c r="L593">
        <v>943.0235555997278</v>
      </c>
      <c r="M593">
        <v>407.318188632527</v>
      </c>
      <c r="N593">
        <v>395.0885642019214</v>
      </c>
    </row>
    <row r="594" spans="1:14">
      <c r="A594">
        <v>592</v>
      </c>
      <c r="B594">
        <v>22.18899474776363</v>
      </c>
      <c r="C594">
        <v>2097.510597804182</v>
      </c>
      <c r="D594">
        <v>0.4236897790173644</v>
      </c>
      <c r="E594">
        <v>209.3305911741079</v>
      </c>
      <c r="F594">
        <v>17.23262997727381</v>
      </c>
      <c r="G594">
        <v>40948.64681842363</v>
      </c>
      <c r="H594">
        <v>0.4223253215532284</v>
      </c>
      <c r="I594">
        <v>0.175295644715615</v>
      </c>
      <c r="J594">
        <v>20.17062250094312</v>
      </c>
      <c r="K594">
        <v>2.925751139304625</v>
      </c>
      <c r="L594">
        <v>943.0235555997278</v>
      </c>
      <c r="M594">
        <v>407.2749354962305</v>
      </c>
      <c r="N594">
        <v>395.0367921067045</v>
      </c>
    </row>
    <row r="595" spans="1:14">
      <c r="A595">
        <v>593</v>
      </c>
      <c r="B595">
        <v>22.19090956661069</v>
      </c>
      <c r="C595">
        <v>2097.617482562886</v>
      </c>
      <c r="D595">
        <v>0.4237049639563609</v>
      </c>
      <c r="E595">
        <v>209.3390901524691</v>
      </c>
      <c r="F595">
        <v>17.23173228719102</v>
      </c>
      <c r="G595">
        <v>40948.56460859436</v>
      </c>
      <c r="H595">
        <v>0.4223361343950244</v>
      </c>
      <c r="I595">
        <v>0.1753001328293442</v>
      </c>
      <c r="J595">
        <v>20.17084779648625</v>
      </c>
      <c r="K595">
        <v>2.925751139304625</v>
      </c>
      <c r="L595">
        <v>943.0235555997278</v>
      </c>
      <c r="M595">
        <v>407.2645082580986</v>
      </c>
      <c r="N595">
        <v>395.0220410406102</v>
      </c>
    </row>
    <row r="596" spans="1:14">
      <c r="A596">
        <v>594</v>
      </c>
      <c r="B596">
        <v>22.21018243513613</v>
      </c>
      <c r="C596">
        <v>2099.504940957726</v>
      </c>
      <c r="D596">
        <v>0.4237369811715174</v>
      </c>
      <c r="E596">
        <v>209.5028378922484</v>
      </c>
      <c r="F596">
        <v>17.21619874549888</v>
      </c>
      <c r="G596">
        <v>40948.3874690541</v>
      </c>
      <c r="H596">
        <v>0.4223618481490332</v>
      </c>
      <c r="I596">
        <v>0.1753108059025818</v>
      </c>
      <c r="J596">
        <v>20.17325033410849</v>
      </c>
      <c r="K596">
        <v>2.925751139304625</v>
      </c>
      <c r="L596">
        <v>943.0235555997278</v>
      </c>
      <c r="M596">
        <v>407.2397136431779</v>
      </c>
      <c r="N596">
        <v>394.8151473997091</v>
      </c>
    </row>
    <row r="597" spans="1:14">
      <c r="A597">
        <v>595</v>
      </c>
      <c r="B597">
        <v>22.18860151596355</v>
      </c>
      <c r="C597">
        <v>2097.491173852783</v>
      </c>
      <c r="D597">
        <v>0.4237072382495622</v>
      </c>
      <c r="E597">
        <v>209.3290871289818</v>
      </c>
      <c r="F597">
        <v>17.23261053485513</v>
      </c>
      <c r="G597">
        <v>40947.89580628615</v>
      </c>
      <c r="H597">
        <v>0.4223256502536495</v>
      </c>
      <c r="I597">
        <v>0.1752957811501343</v>
      </c>
      <c r="J597">
        <v>20.17060649835979</v>
      </c>
      <c r="K597">
        <v>2.925751139304625</v>
      </c>
      <c r="L597">
        <v>943.0235555997278</v>
      </c>
      <c r="M597">
        <v>407.274618509936</v>
      </c>
      <c r="N597">
        <v>395.0419379141712</v>
      </c>
    </row>
    <row r="598" spans="1:14">
      <c r="A598">
        <v>596</v>
      </c>
      <c r="B598">
        <v>22.18338645545876</v>
      </c>
      <c r="C598">
        <v>2096.745629938974</v>
      </c>
      <c r="D598">
        <v>0.4237608101088253</v>
      </c>
      <c r="E598">
        <v>209.2601000591487</v>
      </c>
      <c r="F598">
        <v>17.23883618592895</v>
      </c>
      <c r="G598">
        <v>40948.30768384464</v>
      </c>
      <c r="H598">
        <v>0.4223321997126756</v>
      </c>
      <c r="I598">
        <v>0.1752984996507402</v>
      </c>
      <c r="J598">
        <v>20.17016647200434</v>
      </c>
      <c r="K598">
        <v>2.925751139304625</v>
      </c>
      <c r="L598">
        <v>943.0235555997278</v>
      </c>
      <c r="M598">
        <v>407.2683025614289</v>
      </c>
      <c r="N598">
        <v>395.0971158041474</v>
      </c>
    </row>
    <row r="599" spans="1:14">
      <c r="A599">
        <v>597</v>
      </c>
      <c r="B599">
        <v>22.19244786855745</v>
      </c>
      <c r="C599">
        <v>2097.962779604673</v>
      </c>
      <c r="D599">
        <v>0.4236968868731774</v>
      </c>
      <c r="E599">
        <v>209.3674694191436</v>
      </c>
      <c r="F599">
        <v>17.22881361253737</v>
      </c>
      <c r="G599">
        <v>40948.21819938334</v>
      </c>
      <c r="H599">
        <v>0.4223319373529586</v>
      </c>
      <c r="I599">
        <v>0.1752983907524256</v>
      </c>
      <c r="J599">
        <v>20.1714500439382</v>
      </c>
      <c r="K599">
        <v>2.925751139304625</v>
      </c>
      <c r="L599">
        <v>943.0235555997278</v>
      </c>
      <c r="M599">
        <v>407.2685555633618</v>
      </c>
      <c r="N599">
        <v>394.9919456648395</v>
      </c>
    </row>
    <row r="600" spans="1:14">
      <c r="A600">
        <v>598</v>
      </c>
      <c r="B600">
        <v>22.19074126933953</v>
      </c>
      <c r="C600">
        <v>2097.168151087965</v>
      </c>
      <c r="D600">
        <v>0.4236751733424959</v>
      </c>
      <c r="E600">
        <v>209.3028754383809</v>
      </c>
      <c r="F600">
        <v>17.23567581993161</v>
      </c>
      <c r="G600">
        <v>40949.61959175895</v>
      </c>
      <c r="H600">
        <v>0.4223435116216389</v>
      </c>
      <c r="I600">
        <v>0.1753031949135471</v>
      </c>
      <c r="J600">
        <v>20.16986725555235</v>
      </c>
      <c r="K600">
        <v>2.925751139304625</v>
      </c>
      <c r="L600">
        <v>943.0235555997278</v>
      </c>
      <c r="M600">
        <v>407.2573944218802</v>
      </c>
      <c r="N600">
        <v>395.0483455493448</v>
      </c>
    </row>
    <row r="601" spans="1:14">
      <c r="A601">
        <v>599</v>
      </c>
      <c r="B601">
        <v>22.19172239373989</v>
      </c>
      <c r="C601">
        <v>2097.600215184171</v>
      </c>
      <c r="D601">
        <v>0.4237172936040002</v>
      </c>
      <c r="E601">
        <v>209.3369643094536</v>
      </c>
      <c r="F601">
        <v>17.23186187351094</v>
      </c>
      <c r="G601">
        <v>40948.51315548486</v>
      </c>
      <c r="H601">
        <v>0.4223465489015281</v>
      </c>
      <c r="I601">
        <v>0.175304455605031</v>
      </c>
      <c r="J601">
        <v>20.17089882009752</v>
      </c>
      <c r="K601">
        <v>2.925751139304625</v>
      </c>
      <c r="L601">
        <v>943.0235555997278</v>
      </c>
      <c r="M601">
        <v>407.2544656547411</v>
      </c>
      <c r="N601">
        <v>395.0230117070158</v>
      </c>
    </row>
    <row r="602" spans="1:14">
      <c r="A602">
        <v>600</v>
      </c>
      <c r="B602">
        <v>22.19983026270305</v>
      </c>
      <c r="C602">
        <v>2098.296236906057</v>
      </c>
      <c r="D602">
        <v>0.4237009800795405</v>
      </c>
      <c r="E602">
        <v>209.3952377069051</v>
      </c>
      <c r="F602">
        <v>17.2262220706504</v>
      </c>
      <c r="G602">
        <v>40948.83270159153</v>
      </c>
      <c r="H602">
        <v>0.4223630717873926</v>
      </c>
      <c r="I602">
        <v>0.175311313801266</v>
      </c>
      <c r="J602">
        <v>20.17193368667111</v>
      </c>
      <c r="K602">
        <v>2.925751139304625</v>
      </c>
      <c r="L602">
        <v>943.0235555997278</v>
      </c>
      <c r="M602">
        <v>407.2385338190683</v>
      </c>
      <c r="N602">
        <v>394.9415278519821</v>
      </c>
    </row>
    <row r="603" spans="1:14">
      <c r="A603">
        <v>601</v>
      </c>
      <c r="B603">
        <v>22.19831629222331</v>
      </c>
      <c r="C603">
        <v>2098.111196118756</v>
      </c>
      <c r="D603">
        <v>0.4237113760834739</v>
      </c>
      <c r="E603">
        <v>209.3791503453053</v>
      </c>
      <c r="F603">
        <v>17.22773430824931</v>
      </c>
      <c r="G603">
        <v>40948.8032794781</v>
      </c>
      <c r="H603">
        <v>0.4223643742413295</v>
      </c>
      <c r="I603">
        <v>0.1753118544141322</v>
      </c>
      <c r="J603">
        <v>20.17172427809979</v>
      </c>
      <c r="K603">
        <v>2.925751139304625</v>
      </c>
      <c r="L603">
        <v>943.0235555997278</v>
      </c>
      <c r="M603">
        <v>407.2372780090055</v>
      </c>
      <c r="N603">
        <v>394.9601579659669</v>
      </c>
    </row>
    <row r="604" spans="1:14">
      <c r="A604">
        <v>602</v>
      </c>
      <c r="B604">
        <v>22.19062801729106</v>
      </c>
      <c r="C604">
        <v>2097.482388996263</v>
      </c>
      <c r="D604">
        <v>0.4236794193215753</v>
      </c>
      <c r="E604">
        <v>209.3220737080773</v>
      </c>
      <c r="F604">
        <v>17.23302911141592</v>
      </c>
      <c r="G604">
        <v>40949.34894819355</v>
      </c>
      <c r="H604">
        <v>0.4223393828235389</v>
      </c>
      <c r="I604">
        <v>0.1753014811628248</v>
      </c>
      <c r="J604">
        <v>20.17117829809982</v>
      </c>
      <c r="K604">
        <v>2.925751139304625</v>
      </c>
      <c r="L604">
        <v>943.0235555997278</v>
      </c>
      <c r="M604">
        <v>407.2613757781656</v>
      </c>
      <c r="N604">
        <v>395.0259997774915</v>
      </c>
    </row>
    <row r="605" spans="1:14">
      <c r="A605">
        <v>603</v>
      </c>
      <c r="B605">
        <v>22.18910395837602</v>
      </c>
      <c r="C605">
        <v>2097.37148202066</v>
      </c>
      <c r="D605">
        <v>0.4236900119021731</v>
      </c>
      <c r="E605">
        <v>209.31426273025</v>
      </c>
      <c r="F605">
        <v>17.23401152540602</v>
      </c>
      <c r="G605">
        <v>40949.64739608784</v>
      </c>
      <c r="H605">
        <v>0.4223245126321891</v>
      </c>
      <c r="I605">
        <v>0.175295308954703</v>
      </c>
      <c r="J605">
        <v>20.17087742476536</v>
      </c>
      <c r="K605">
        <v>2.925751139304625</v>
      </c>
      <c r="L605">
        <v>943.0235555997278</v>
      </c>
      <c r="M605">
        <v>407.2757155912857</v>
      </c>
      <c r="N605">
        <v>395.0351696971751</v>
      </c>
    </row>
    <row r="606" spans="1:14">
      <c r="A606">
        <v>604</v>
      </c>
      <c r="B606">
        <v>22.19638622448329</v>
      </c>
      <c r="C606">
        <v>2098.127020969854</v>
      </c>
      <c r="D606">
        <v>0.4236734382249633</v>
      </c>
      <c r="E606">
        <v>209.3787863825622</v>
      </c>
      <c r="F606">
        <v>17.22757019963629</v>
      </c>
      <c r="G606">
        <v>40948.65989070773</v>
      </c>
      <c r="H606">
        <v>0.4223416510622079</v>
      </c>
      <c r="I606">
        <v>0.1753024226464147</v>
      </c>
      <c r="J606">
        <v>20.17189614299048</v>
      </c>
      <c r="K606">
        <v>2.925751139304625</v>
      </c>
      <c r="L606">
        <v>943.0235555997278</v>
      </c>
      <c r="M606">
        <v>407.2591885300016</v>
      </c>
      <c r="N606">
        <v>394.9632416730304</v>
      </c>
    </row>
    <row r="607" spans="1:14">
      <c r="A607">
        <v>605</v>
      </c>
      <c r="B607">
        <v>22.19090920473038</v>
      </c>
      <c r="C607">
        <v>2097.769902772575</v>
      </c>
      <c r="D607">
        <v>0.4236975330947382</v>
      </c>
      <c r="E607">
        <v>209.3441412004411</v>
      </c>
      <c r="F607">
        <v>17.23060189305832</v>
      </c>
      <c r="G607">
        <v>40949.07492351171</v>
      </c>
      <c r="H607">
        <v>0.4223366785576873</v>
      </c>
      <c r="I607">
        <v>0.1753003586963238</v>
      </c>
      <c r="J607">
        <v>20.17191659801759</v>
      </c>
      <c r="K607">
        <v>2.925751139304625</v>
      </c>
      <c r="L607">
        <v>943.0235555997278</v>
      </c>
      <c r="M607">
        <v>407.2639835152797</v>
      </c>
      <c r="N607">
        <v>395.0062000249497</v>
      </c>
    </row>
    <row r="608" spans="1:14">
      <c r="A608">
        <v>606</v>
      </c>
      <c r="B608">
        <v>22.19291888556734</v>
      </c>
      <c r="C608">
        <v>2097.079579012004</v>
      </c>
      <c r="D608">
        <v>0.4237174319220536</v>
      </c>
      <c r="E608">
        <v>209.2948387073181</v>
      </c>
      <c r="F608">
        <v>17.23645848498316</v>
      </c>
      <c r="G608">
        <v>40949.84901437665</v>
      </c>
      <c r="H608">
        <v>0.4223200942996269</v>
      </c>
      <c r="I608">
        <v>0.1752934750261756</v>
      </c>
      <c r="J608">
        <v>20.16976723985838</v>
      </c>
      <c r="K608">
        <v>2.925751139304625</v>
      </c>
      <c r="L608">
        <v>943.0235555997278</v>
      </c>
      <c r="M608">
        <v>407.2799765288548</v>
      </c>
      <c r="N608">
        <v>395.0126820896164</v>
      </c>
    </row>
    <row r="609" spans="1:14">
      <c r="A609">
        <v>607</v>
      </c>
      <c r="B609">
        <v>22.1934850108004</v>
      </c>
      <c r="C609">
        <v>2097.783145424505</v>
      </c>
      <c r="D609">
        <v>0.4236828774359715</v>
      </c>
      <c r="E609">
        <v>209.3502490673718</v>
      </c>
      <c r="F609">
        <v>17.23057674818596</v>
      </c>
      <c r="G609">
        <v>40949.42578425971</v>
      </c>
      <c r="H609">
        <v>0.4223375863640138</v>
      </c>
      <c r="I609">
        <v>0.1753007355018033</v>
      </c>
      <c r="J609">
        <v>20.17133966228618</v>
      </c>
      <c r="K609">
        <v>2.925751139304625</v>
      </c>
      <c r="L609">
        <v>943.0235555997278</v>
      </c>
      <c r="M609">
        <v>407.2631081093655</v>
      </c>
      <c r="N609">
        <v>394.991930863946</v>
      </c>
    </row>
    <row r="610" spans="1:14">
      <c r="A610">
        <v>608</v>
      </c>
      <c r="B610">
        <v>22.18911194221118</v>
      </c>
      <c r="C610">
        <v>2097.21217518234</v>
      </c>
      <c r="D610">
        <v>0.423693628518296</v>
      </c>
      <c r="E610">
        <v>209.2938124346797</v>
      </c>
      <c r="F610">
        <v>17.23522415389687</v>
      </c>
      <c r="G610">
        <v>40949.24268278245</v>
      </c>
      <c r="H610">
        <v>0.4223617875147336</v>
      </c>
      <c r="I610">
        <v>0.1753107807349489</v>
      </c>
      <c r="J610">
        <v>20.17136945878021</v>
      </c>
      <c r="K610">
        <v>2.925751139304625</v>
      </c>
      <c r="L610">
        <v>943.0235555997278</v>
      </c>
      <c r="M610">
        <v>407.2397721065522</v>
      </c>
      <c r="N610">
        <v>395.0508569309172</v>
      </c>
    </row>
    <row r="611" spans="1:14">
      <c r="A611">
        <v>609</v>
      </c>
      <c r="B611">
        <v>22.19238832075846</v>
      </c>
      <c r="C611">
        <v>2097.730594647662</v>
      </c>
      <c r="D611">
        <v>0.423699837614081</v>
      </c>
      <c r="E611">
        <v>209.3419286037573</v>
      </c>
      <c r="F611">
        <v>17.2312599869282</v>
      </c>
      <c r="G611">
        <v>40950.48132549863</v>
      </c>
      <c r="H611">
        <v>0.422326447732579</v>
      </c>
      <c r="I611">
        <v>0.1752961121617407</v>
      </c>
      <c r="J611">
        <v>20.17167470192076</v>
      </c>
      <c r="K611">
        <v>2.925751139304625</v>
      </c>
      <c r="L611">
        <v>943.0235555997278</v>
      </c>
      <c r="M611">
        <v>407.2738494533721</v>
      </c>
      <c r="N611">
        <v>394.9831095248801</v>
      </c>
    </row>
    <row r="612" spans="1:14">
      <c r="A612">
        <v>610</v>
      </c>
      <c r="B612">
        <v>22.18695628706132</v>
      </c>
      <c r="C612">
        <v>2096.788672087142</v>
      </c>
      <c r="D612">
        <v>0.4236312185902473</v>
      </c>
      <c r="E612">
        <v>209.2606877514677</v>
      </c>
      <c r="F612">
        <v>17.23895861953475</v>
      </c>
      <c r="G612">
        <v>40950.30511172284</v>
      </c>
      <c r="H612">
        <v>0.4223643567281474</v>
      </c>
      <c r="I612">
        <v>0.1753118471448912</v>
      </c>
      <c r="J612">
        <v>20.17034899475143</v>
      </c>
      <c r="K612">
        <v>2.925751139304625</v>
      </c>
      <c r="L612">
        <v>943.0235555997278</v>
      </c>
      <c r="M612">
        <v>407.2372948949487</v>
      </c>
      <c r="N612">
        <v>395.1056327316635</v>
      </c>
    </row>
    <row r="613" spans="1:14">
      <c r="A613">
        <v>611</v>
      </c>
      <c r="B613">
        <v>22.18428606980768</v>
      </c>
      <c r="C613">
        <v>2096.644368675566</v>
      </c>
      <c r="D613">
        <v>0.4236244293835785</v>
      </c>
      <c r="E613">
        <v>209.2449367569519</v>
      </c>
      <c r="F613">
        <v>17.2398990768731</v>
      </c>
      <c r="G613">
        <v>40949.27343980607</v>
      </c>
      <c r="H613">
        <v>0.4223844761613715</v>
      </c>
      <c r="I613">
        <v>0.1753201981691807</v>
      </c>
      <c r="J613">
        <v>20.17052713368659</v>
      </c>
      <c r="K613">
        <v>2.925751139304625</v>
      </c>
      <c r="L613">
        <v>943.0235555997278</v>
      </c>
      <c r="M613">
        <v>407.2178969671755</v>
      </c>
      <c r="N613">
        <v>395.143220514423</v>
      </c>
    </row>
    <row r="614" spans="1:14">
      <c r="A614">
        <v>612</v>
      </c>
      <c r="B614">
        <v>22.17940877999744</v>
      </c>
      <c r="C614">
        <v>2096.5575259384</v>
      </c>
      <c r="D614">
        <v>0.4236070569839869</v>
      </c>
      <c r="E614">
        <v>209.243901332954</v>
      </c>
      <c r="F614">
        <v>17.24069740821542</v>
      </c>
      <c r="G614">
        <v>40949.62661492534</v>
      </c>
      <c r="H614">
        <v>0.4223335747017555</v>
      </c>
      <c r="I614">
        <v>0.1752990703709526</v>
      </c>
      <c r="J614">
        <v>20.16978117845253</v>
      </c>
      <c r="K614">
        <v>2.925751139304625</v>
      </c>
      <c r="L614">
        <v>943.0235555997278</v>
      </c>
      <c r="M614">
        <v>407.2669766202719</v>
      </c>
      <c r="N614">
        <v>395.1651945504436</v>
      </c>
    </row>
    <row r="615" spans="1:14">
      <c r="A615">
        <v>613</v>
      </c>
      <c r="B615">
        <v>22.18957713823129</v>
      </c>
      <c r="C615">
        <v>2097.139444657408</v>
      </c>
      <c r="D615">
        <v>0.4236102268909016</v>
      </c>
      <c r="E615">
        <v>209.2919666939265</v>
      </c>
      <c r="F615">
        <v>17.23619086985621</v>
      </c>
      <c r="G615">
        <v>40950.7903053226</v>
      </c>
      <c r="H615">
        <v>0.4223707626507817</v>
      </c>
      <c r="I615">
        <v>0.1753145060674821</v>
      </c>
      <c r="J615">
        <v>20.17069866664948</v>
      </c>
      <c r="K615">
        <v>2.925751139304625</v>
      </c>
      <c r="L615">
        <v>943.0235555997278</v>
      </c>
      <c r="M615">
        <v>407.2311184953598</v>
      </c>
      <c r="N615">
        <v>395.0805518528584</v>
      </c>
    </row>
    <row r="616" spans="1:14">
      <c r="A616">
        <v>614</v>
      </c>
      <c r="B616">
        <v>22.18191703317736</v>
      </c>
      <c r="C616">
        <v>2096.0882660401</v>
      </c>
      <c r="D616">
        <v>0.4236517186896185</v>
      </c>
      <c r="E616">
        <v>209.1956871634926</v>
      </c>
      <c r="F616">
        <v>17.24488690836035</v>
      </c>
      <c r="G616">
        <v>40951.00900328925</v>
      </c>
      <c r="H616">
        <v>0.4223798293920407</v>
      </c>
      <c r="I616">
        <v>0.175318269422823</v>
      </c>
      <c r="J616">
        <v>20.16994118299132</v>
      </c>
      <c r="K616">
        <v>2.925751139304625</v>
      </c>
      <c r="L616">
        <v>943.0235555997278</v>
      </c>
      <c r="M616">
        <v>407.2223769340274</v>
      </c>
      <c r="N616">
        <v>395.1719665482178</v>
      </c>
    </row>
    <row r="617" spans="1:14">
      <c r="A617">
        <v>615</v>
      </c>
      <c r="B617">
        <v>22.19219975378984</v>
      </c>
      <c r="C617">
        <v>2097.105987673619</v>
      </c>
      <c r="D617">
        <v>0.4236321043935501</v>
      </c>
      <c r="E617">
        <v>209.2901907860512</v>
      </c>
      <c r="F617">
        <v>17.23650004225389</v>
      </c>
      <c r="G617">
        <v>40950.93369797836</v>
      </c>
      <c r="H617">
        <v>0.4223877082947401</v>
      </c>
      <c r="I617">
        <v>0.1753215397389936</v>
      </c>
      <c r="J617">
        <v>20.1705231869897</v>
      </c>
      <c r="K617">
        <v>2.925751139304625</v>
      </c>
      <c r="L617">
        <v>943.0235555997278</v>
      </c>
      <c r="M617">
        <v>407.2147809140157</v>
      </c>
      <c r="N617">
        <v>395.0726313643032</v>
      </c>
    </row>
    <row r="618" spans="1:14">
      <c r="A618">
        <v>616</v>
      </c>
      <c r="B618">
        <v>22.20502654626809</v>
      </c>
      <c r="C618">
        <v>2098.513339233757</v>
      </c>
      <c r="D618">
        <v>0.4236570433149307</v>
      </c>
      <c r="E618">
        <v>209.409322765879</v>
      </c>
      <c r="F618">
        <v>17.22474550619428</v>
      </c>
      <c r="G618">
        <v>40950.11522699472</v>
      </c>
      <c r="H618">
        <v>0.4223892234515069</v>
      </c>
      <c r="I618">
        <v>0.1753221686389642</v>
      </c>
      <c r="J618">
        <v>20.17263433908204</v>
      </c>
      <c r="K618">
        <v>2.925751139304625</v>
      </c>
      <c r="L618">
        <v>943.0235555997278</v>
      </c>
      <c r="M618">
        <v>407.2133201896498</v>
      </c>
      <c r="N618">
        <v>394.9125825800533</v>
      </c>
    </row>
    <row r="619" spans="1:14">
      <c r="A619">
        <v>617</v>
      </c>
      <c r="B619">
        <v>22.20420772294689</v>
      </c>
      <c r="C619">
        <v>2098.205435421908</v>
      </c>
      <c r="D619">
        <v>0.4236435631330162</v>
      </c>
      <c r="E619">
        <v>209.3844299452586</v>
      </c>
      <c r="F619">
        <v>17.22739344481527</v>
      </c>
      <c r="G619">
        <v>40950.6199358102</v>
      </c>
      <c r="H619">
        <v>0.4223914856538748</v>
      </c>
      <c r="I619">
        <v>0.1753231076170512</v>
      </c>
      <c r="J619">
        <v>20.17199777102437</v>
      </c>
      <c r="K619">
        <v>2.925751139304625</v>
      </c>
      <c r="L619">
        <v>943.0235555997278</v>
      </c>
      <c r="M619">
        <v>407.211139276993</v>
      </c>
      <c r="N619">
        <v>394.9346866490229</v>
      </c>
    </row>
    <row r="620" spans="1:14">
      <c r="A620">
        <v>618</v>
      </c>
      <c r="B620">
        <v>22.20718949679795</v>
      </c>
      <c r="C620">
        <v>2098.613723154021</v>
      </c>
      <c r="D620">
        <v>0.4236083759023356</v>
      </c>
      <c r="E620">
        <v>209.4157911853272</v>
      </c>
      <c r="F620">
        <v>17.22396892923769</v>
      </c>
      <c r="G620">
        <v>40950.31393183726</v>
      </c>
      <c r="H620">
        <v>0.422391635644174</v>
      </c>
      <c r="I620">
        <v>0.175323169873906</v>
      </c>
      <c r="J620">
        <v>20.17286770021873</v>
      </c>
      <c r="K620">
        <v>2.925751139304625</v>
      </c>
      <c r="L620">
        <v>943.0235555997278</v>
      </c>
      <c r="M620">
        <v>407.2109946772532</v>
      </c>
      <c r="N620">
        <v>394.8918263111339</v>
      </c>
    </row>
    <row r="621" spans="1:14">
      <c r="A621">
        <v>619</v>
      </c>
      <c r="B621">
        <v>22.20439931282304</v>
      </c>
      <c r="C621">
        <v>2098.21703230331</v>
      </c>
      <c r="D621">
        <v>0.4236571748903583</v>
      </c>
      <c r="E621">
        <v>209.3853553827102</v>
      </c>
      <c r="F621">
        <v>17.22718855616204</v>
      </c>
      <c r="G621">
        <v>40950.15970216366</v>
      </c>
      <c r="H621">
        <v>0.4223941654062671</v>
      </c>
      <c r="I621">
        <v>0.1753242199086883</v>
      </c>
      <c r="J621">
        <v>20.17203902566877</v>
      </c>
      <c r="K621">
        <v>2.925751139304625</v>
      </c>
      <c r="L621">
        <v>943.0235555997278</v>
      </c>
      <c r="M621">
        <v>407.2085558487306</v>
      </c>
      <c r="N621">
        <v>394.9345610449313</v>
      </c>
    </row>
    <row r="622" spans="1:14">
      <c r="A622">
        <v>620</v>
      </c>
      <c r="B622">
        <v>22.19838720871782</v>
      </c>
      <c r="C622">
        <v>2097.809538117299</v>
      </c>
      <c r="D622">
        <v>0.4236208835076453</v>
      </c>
      <c r="E622">
        <v>209.3507908513924</v>
      </c>
      <c r="F622">
        <v>17.23042136707631</v>
      </c>
      <c r="G622">
        <v>40949.68338694953</v>
      </c>
      <c r="H622">
        <v>0.4223666761097462</v>
      </c>
      <c r="I622">
        <v>0.175312809856507</v>
      </c>
      <c r="J622">
        <v>20.17141806525623</v>
      </c>
      <c r="K622">
        <v>2.925751139304625</v>
      </c>
      <c r="L622">
        <v>943.0235555997278</v>
      </c>
      <c r="M622">
        <v>407.2350585947345</v>
      </c>
      <c r="N622">
        <v>394.9873493210496</v>
      </c>
    </row>
    <row r="623" spans="1:14">
      <c r="A623">
        <v>621</v>
      </c>
      <c r="B623">
        <v>22.2044425121538</v>
      </c>
      <c r="C623">
        <v>2098.113863120035</v>
      </c>
      <c r="D623">
        <v>0.423646134408347</v>
      </c>
      <c r="E623">
        <v>209.3755979957517</v>
      </c>
      <c r="F623">
        <v>17.22809169392255</v>
      </c>
      <c r="G623">
        <v>40950.39484392796</v>
      </c>
      <c r="H623">
        <v>0.422405250357713</v>
      </c>
      <c r="I623">
        <v>0.1753288209676615</v>
      </c>
      <c r="J623">
        <v>20.1719692043666</v>
      </c>
      <c r="K623">
        <v>2.925751139304625</v>
      </c>
      <c r="L623">
        <v>943.0235555997278</v>
      </c>
      <c r="M623">
        <v>407.1978696958808</v>
      </c>
      <c r="N623">
        <v>394.9467399612799</v>
      </c>
    </row>
    <row r="624" spans="1:14">
      <c r="A624">
        <v>622</v>
      </c>
      <c r="B624">
        <v>22.20861751439168</v>
      </c>
      <c r="C624">
        <v>2098.561404998691</v>
      </c>
      <c r="D624">
        <v>0.4236946996495903</v>
      </c>
      <c r="E624">
        <v>209.4134680357769</v>
      </c>
      <c r="F624">
        <v>17.22475851745504</v>
      </c>
      <c r="G624">
        <v>40951.82567799113</v>
      </c>
      <c r="H624">
        <v>0.4223826341064604</v>
      </c>
      <c r="I624">
        <v>0.1753194335827664</v>
      </c>
      <c r="J624">
        <v>20.17267997998981</v>
      </c>
      <c r="K624">
        <v>2.925751139304625</v>
      </c>
      <c r="L624">
        <v>943.0235555997278</v>
      </c>
      <c r="M624">
        <v>407.2196728870796</v>
      </c>
      <c r="N624">
        <v>394.8689460638623</v>
      </c>
    </row>
    <row r="625" spans="1:14">
      <c r="A625">
        <v>623</v>
      </c>
      <c r="B625">
        <v>22.20146834802897</v>
      </c>
      <c r="C625">
        <v>2097.59908730453</v>
      </c>
      <c r="D625">
        <v>0.4236528164855333</v>
      </c>
      <c r="E625">
        <v>209.3349519266842</v>
      </c>
      <c r="F625">
        <v>17.23240600113347</v>
      </c>
      <c r="G625">
        <v>40950.75700776126</v>
      </c>
      <c r="H625">
        <v>0.4223734631530919</v>
      </c>
      <c r="I625">
        <v>0.1753156269718403</v>
      </c>
      <c r="J625">
        <v>20.1708441771638</v>
      </c>
      <c r="K625">
        <v>2.925751139304625</v>
      </c>
      <c r="L625">
        <v>943.0235555997278</v>
      </c>
      <c r="M625">
        <v>407.2285148076937</v>
      </c>
      <c r="N625">
        <v>394.9683645451008</v>
      </c>
    </row>
    <row r="626" spans="1:14">
      <c r="A626">
        <v>624</v>
      </c>
      <c r="B626">
        <v>22.2154638903869</v>
      </c>
      <c r="C626">
        <v>2098.973082892361</v>
      </c>
      <c r="D626">
        <v>0.4236651726347357</v>
      </c>
      <c r="E626">
        <v>209.451509829362</v>
      </c>
      <c r="F626">
        <v>17.22121012713271</v>
      </c>
      <c r="G626">
        <v>40951.11183105369</v>
      </c>
      <c r="H626">
        <v>0.4224329504599972</v>
      </c>
      <c r="I626">
        <v>0.1753403185195268</v>
      </c>
      <c r="J626">
        <v>20.17288626202904</v>
      </c>
      <c r="K626">
        <v>2.925751139304625</v>
      </c>
      <c r="L626">
        <v>943.0235555997278</v>
      </c>
      <c r="M626">
        <v>407.1711686001726</v>
      </c>
      <c r="N626">
        <v>394.8427002048892</v>
      </c>
    </row>
    <row r="627" spans="1:14">
      <c r="A627">
        <v>625</v>
      </c>
      <c r="B627">
        <v>22.20703667015878</v>
      </c>
      <c r="C627">
        <v>2098.462766186603</v>
      </c>
      <c r="D627">
        <v>0.4236359667327541</v>
      </c>
      <c r="E627">
        <v>209.4067782386031</v>
      </c>
      <c r="F627">
        <v>17.22518249927709</v>
      </c>
      <c r="G627">
        <v>40950.20703868802</v>
      </c>
      <c r="H627">
        <v>0.4223975729112383</v>
      </c>
      <c r="I627">
        <v>0.1753256342704382</v>
      </c>
      <c r="J627">
        <v>20.17230060985107</v>
      </c>
      <c r="K627">
        <v>2.925751139304625</v>
      </c>
      <c r="L627">
        <v>943.0235555997278</v>
      </c>
      <c r="M627">
        <v>407.205270874414</v>
      </c>
      <c r="N627">
        <v>394.9098352381669</v>
      </c>
    </row>
    <row r="628" spans="1:14">
      <c r="A628">
        <v>626</v>
      </c>
      <c r="B628">
        <v>22.20889051300349</v>
      </c>
      <c r="C628">
        <v>2098.592095737466</v>
      </c>
      <c r="D628">
        <v>0.4236367338614493</v>
      </c>
      <c r="E628">
        <v>209.417349437743</v>
      </c>
      <c r="F628">
        <v>17.22413479452364</v>
      </c>
      <c r="G628">
        <v>40950.26507909186</v>
      </c>
      <c r="H628">
        <v>0.4224041195342185</v>
      </c>
      <c r="I628">
        <v>0.1753283515938792</v>
      </c>
      <c r="J628">
        <v>20.17252154316533</v>
      </c>
      <c r="K628">
        <v>2.925751139304625</v>
      </c>
      <c r="L628">
        <v>943.0235555997278</v>
      </c>
      <c r="M628">
        <v>407.1989598105286</v>
      </c>
      <c r="N628">
        <v>394.893952928478</v>
      </c>
    </row>
    <row r="629" spans="1:14">
      <c r="A629">
        <v>627</v>
      </c>
      <c r="B629">
        <v>22.20628111910061</v>
      </c>
      <c r="C629">
        <v>2098.322451696573</v>
      </c>
      <c r="D629">
        <v>0.423646863155998</v>
      </c>
      <c r="E629">
        <v>209.3941303594268</v>
      </c>
      <c r="F629">
        <v>17.22633451972048</v>
      </c>
      <c r="G629">
        <v>40950.20777401431</v>
      </c>
      <c r="H629">
        <v>0.4224024561329082</v>
      </c>
      <c r="I629">
        <v>0.1753276611616692</v>
      </c>
      <c r="J629">
        <v>20.17219024202926</v>
      </c>
      <c r="K629">
        <v>2.925751139304625</v>
      </c>
      <c r="L629">
        <v>943.0235555997278</v>
      </c>
      <c r="M629">
        <v>407.2005633411743</v>
      </c>
      <c r="N629">
        <v>394.9225711736546</v>
      </c>
    </row>
    <row r="630" spans="1:14">
      <c r="A630">
        <v>628</v>
      </c>
      <c r="B630">
        <v>22.20815882943505</v>
      </c>
      <c r="C630">
        <v>2098.459184974544</v>
      </c>
      <c r="D630">
        <v>0.4236498450338899</v>
      </c>
      <c r="E630">
        <v>209.4064456375019</v>
      </c>
      <c r="F630">
        <v>17.22515774530082</v>
      </c>
      <c r="G630">
        <v>40949.97977420774</v>
      </c>
      <c r="H630">
        <v>0.4224106120299935</v>
      </c>
      <c r="I630">
        <v>0.1753310464506037</v>
      </c>
      <c r="J630">
        <v>20.17230959278239</v>
      </c>
      <c r="K630">
        <v>2.925751139304625</v>
      </c>
      <c r="L630">
        <v>943.0235555997278</v>
      </c>
      <c r="M630">
        <v>407.1927011194567</v>
      </c>
      <c r="N630">
        <v>394.9088478170578</v>
      </c>
    </row>
    <row r="631" spans="1:14">
      <c r="A631">
        <v>629</v>
      </c>
      <c r="B631">
        <v>22.20681852196309</v>
      </c>
      <c r="C631">
        <v>2098.224939786011</v>
      </c>
      <c r="D631">
        <v>0.4236515092956094</v>
      </c>
      <c r="E631">
        <v>209.3833699747452</v>
      </c>
      <c r="F631">
        <v>17.22704265163238</v>
      </c>
      <c r="G631">
        <v>40949.81986850869</v>
      </c>
      <c r="H631">
        <v>0.4224245955969512</v>
      </c>
      <c r="I631">
        <v>0.1753368506452853</v>
      </c>
      <c r="J631">
        <v>20.17230677267244</v>
      </c>
      <c r="K631">
        <v>2.925751139304625</v>
      </c>
      <c r="L631">
        <v>943.0235555997278</v>
      </c>
      <c r="M631">
        <v>407.1792217755442</v>
      </c>
      <c r="N631">
        <v>394.9321300086654</v>
      </c>
    </row>
    <row r="632" spans="1:14">
      <c r="A632">
        <v>630</v>
      </c>
      <c r="B632">
        <v>22.20789595756418</v>
      </c>
      <c r="C632">
        <v>2098.426372216837</v>
      </c>
      <c r="D632">
        <v>0.4236435241853064</v>
      </c>
      <c r="E632">
        <v>209.404632464637</v>
      </c>
      <c r="F632">
        <v>17.22532119423297</v>
      </c>
      <c r="G632">
        <v>40949.53533545208</v>
      </c>
      <c r="H632">
        <v>0.4224149945182413</v>
      </c>
      <c r="I632">
        <v>0.1753328655011404</v>
      </c>
      <c r="J632">
        <v>20.17216488262357</v>
      </c>
      <c r="K632">
        <v>2.925751139304625</v>
      </c>
      <c r="L632">
        <v>943.0235555997278</v>
      </c>
      <c r="M632">
        <v>407.1884765600772</v>
      </c>
      <c r="N632">
        <v>394.9200252590896</v>
      </c>
    </row>
    <row r="633" spans="1:14">
      <c r="A633">
        <v>631</v>
      </c>
      <c r="B633">
        <v>22.21183713693137</v>
      </c>
      <c r="C633">
        <v>2098.729412857589</v>
      </c>
      <c r="D633">
        <v>0.4236504889123291</v>
      </c>
      <c r="E633">
        <v>209.4314394033229</v>
      </c>
      <c r="F633">
        <v>17.22298506777857</v>
      </c>
      <c r="G633">
        <v>40950.16948559178</v>
      </c>
      <c r="H633">
        <v>0.4224132734857561</v>
      </c>
      <c r="I633">
        <v>0.1753321511478122</v>
      </c>
      <c r="J633">
        <v>20.17245068062725</v>
      </c>
      <c r="K633">
        <v>2.925751139304625</v>
      </c>
      <c r="L633">
        <v>943.0235555997278</v>
      </c>
      <c r="M633">
        <v>407.1901355623845</v>
      </c>
      <c r="N633">
        <v>394.8695173769478</v>
      </c>
    </row>
    <row r="634" spans="1:14">
      <c r="A634">
        <v>632</v>
      </c>
      <c r="B634">
        <v>22.20724345535557</v>
      </c>
      <c r="C634">
        <v>2098.276734382395</v>
      </c>
      <c r="D634">
        <v>0.4236424496003882</v>
      </c>
      <c r="E634">
        <v>209.3921842370982</v>
      </c>
      <c r="F634">
        <v>17.22671085802074</v>
      </c>
      <c r="G634">
        <v>40950.21201431892</v>
      </c>
      <c r="H634">
        <v>0.4224087101079145</v>
      </c>
      <c r="I634">
        <v>0.1753302570149719</v>
      </c>
      <c r="J634">
        <v>20.1718934540652</v>
      </c>
      <c r="K634">
        <v>2.925751139304625</v>
      </c>
      <c r="L634">
        <v>943.0235555997278</v>
      </c>
      <c r="M634">
        <v>407.1945345304871</v>
      </c>
      <c r="N634">
        <v>394.9251845670875</v>
      </c>
    </row>
    <row r="635" spans="1:14">
      <c r="A635">
        <v>633</v>
      </c>
      <c r="B635">
        <v>22.20431891592203</v>
      </c>
      <c r="C635">
        <v>2098.327449244007</v>
      </c>
      <c r="D635">
        <v>0.4236489801301876</v>
      </c>
      <c r="E635">
        <v>209.3949471894261</v>
      </c>
      <c r="F635">
        <v>17.22612211147178</v>
      </c>
      <c r="G635">
        <v>40949.48854874466</v>
      </c>
      <c r="H635">
        <v>0.4223947462614446</v>
      </c>
      <c r="I635">
        <v>0.1753244610057233</v>
      </c>
      <c r="J635">
        <v>20.17219262535816</v>
      </c>
      <c r="K635">
        <v>2.925751139304625</v>
      </c>
      <c r="L635">
        <v>943.0235555997278</v>
      </c>
      <c r="M635">
        <v>407.2079958768085</v>
      </c>
      <c r="N635">
        <v>394.9347983693603</v>
      </c>
    </row>
    <row r="636" spans="1:14">
      <c r="A636">
        <v>634</v>
      </c>
      <c r="B636">
        <v>22.20426932499769</v>
      </c>
      <c r="C636">
        <v>2098.413936660275</v>
      </c>
      <c r="D636">
        <v>0.4236608789141172</v>
      </c>
      <c r="E636">
        <v>209.403316944752</v>
      </c>
      <c r="F636">
        <v>17.22538721983432</v>
      </c>
      <c r="G636">
        <v>40949.3840206242</v>
      </c>
      <c r="H636">
        <v>0.4223816026569862</v>
      </c>
      <c r="I636">
        <v>0.1753190054564113</v>
      </c>
      <c r="J636">
        <v>20.1722329300404</v>
      </c>
      <c r="K636">
        <v>2.925751139304625</v>
      </c>
      <c r="L636">
        <v>943.0235555997278</v>
      </c>
      <c r="M636">
        <v>407.220667311351</v>
      </c>
      <c r="N636">
        <v>394.9221950308288</v>
      </c>
    </row>
    <row r="637" spans="1:14">
      <c r="A637">
        <v>635</v>
      </c>
      <c r="B637">
        <v>22.20574625196713</v>
      </c>
      <c r="C637">
        <v>2098.535564168407</v>
      </c>
      <c r="D637">
        <v>0.42362988994603</v>
      </c>
      <c r="E637">
        <v>209.4127415451206</v>
      </c>
      <c r="F637">
        <v>17.2245594398918</v>
      </c>
      <c r="G637">
        <v>40950.09993117512</v>
      </c>
      <c r="H637">
        <v>0.4223936232614017</v>
      </c>
      <c r="I637">
        <v>0.175323994879241</v>
      </c>
      <c r="J637">
        <v>20.17247207360449</v>
      </c>
      <c r="K637">
        <v>2.925751139304625</v>
      </c>
      <c r="L637">
        <v>943.0235555997278</v>
      </c>
      <c r="M637">
        <v>407.2090785034663</v>
      </c>
      <c r="N637">
        <v>394.9168584286143</v>
      </c>
    </row>
    <row r="638" spans="1:14">
      <c r="A638">
        <v>636</v>
      </c>
      <c r="B638">
        <v>22.20654468838564</v>
      </c>
      <c r="C638">
        <v>2098.57355264842</v>
      </c>
      <c r="D638">
        <v>0.4236448009951038</v>
      </c>
      <c r="E638">
        <v>209.417244999357</v>
      </c>
      <c r="F638">
        <v>17.22406112185082</v>
      </c>
      <c r="G638">
        <v>40949.31708671596</v>
      </c>
      <c r="H638">
        <v>0.4223967486895724</v>
      </c>
      <c r="I638">
        <v>0.1753252921586562</v>
      </c>
      <c r="J638">
        <v>20.1723954239301</v>
      </c>
      <c r="K638">
        <v>2.925751139304625</v>
      </c>
      <c r="L638">
        <v>943.0235555997278</v>
      </c>
      <c r="M638">
        <v>407.2060654529896</v>
      </c>
      <c r="N638">
        <v>394.9120487865352</v>
      </c>
    </row>
    <row r="639" spans="1:14">
      <c r="A639">
        <v>637</v>
      </c>
      <c r="B639">
        <v>22.20663770904286</v>
      </c>
      <c r="C639">
        <v>2098.37269989703</v>
      </c>
      <c r="D639">
        <v>0.4236666835388369</v>
      </c>
      <c r="E639">
        <v>209.3974770780208</v>
      </c>
      <c r="F639">
        <v>17.22577719788026</v>
      </c>
      <c r="G639">
        <v>40949.60002076531</v>
      </c>
      <c r="H639">
        <v>0.42241564061763</v>
      </c>
      <c r="I639">
        <v>0.175333133679256</v>
      </c>
      <c r="J639">
        <v>20.17239897961361</v>
      </c>
      <c r="K639">
        <v>2.925751139304625</v>
      </c>
      <c r="L639">
        <v>943.0235555997278</v>
      </c>
      <c r="M639">
        <v>407.1878537511643</v>
      </c>
      <c r="N639">
        <v>394.9250019231047</v>
      </c>
    </row>
    <row r="640" spans="1:14">
      <c r="A640">
        <v>638</v>
      </c>
      <c r="B640">
        <v>22.20330605803998</v>
      </c>
      <c r="C640">
        <v>2098.120638328056</v>
      </c>
      <c r="D640">
        <v>0.423659847684428</v>
      </c>
      <c r="E640">
        <v>209.3751745742926</v>
      </c>
      <c r="F640">
        <v>17.22773650481518</v>
      </c>
      <c r="G640">
        <v>40949.13783254466</v>
      </c>
      <c r="H640">
        <v>0.422406288236558</v>
      </c>
      <c r="I640">
        <v>0.1753292517626719</v>
      </c>
      <c r="J640">
        <v>20.17213191409325</v>
      </c>
      <c r="K640">
        <v>2.925751139304625</v>
      </c>
      <c r="L640">
        <v>943.0235555997278</v>
      </c>
      <c r="M640">
        <v>407.1968691850777</v>
      </c>
      <c r="N640">
        <v>394.9571515280519</v>
      </c>
    </row>
    <row r="641" spans="1:14">
      <c r="A641">
        <v>639</v>
      </c>
      <c r="B641">
        <v>22.20618961458838</v>
      </c>
      <c r="C641">
        <v>2098.292374040988</v>
      </c>
      <c r="D641">
        <v>0.4236626948541615</v>
      </c>
      <c r="E641">
        <v>209.3919121893416</v>
      </c>
      <c r="F641">
        <v>17.22646630411521</v>
      </c>
      <c r="G641">
        <v>40949.72456288192</v>
      </c>
      <c r="H641">
        <v>0.4224074423277756</v>
      </c>
      <c r="I641">
        <v>0.1753297307942471</v>
      </c>
      <c r="J641">
        <v>20.17214141752055</v>
      </c>
      <c r="K641">
        <v>2.925751139304625</v>
      </c>
      <c r="L641">
        <v>943.0235555997278</v>
      </c>
      <c r="M641">
        <v>407.1957566518131</v>
      </c>
      <c r="N641">
        <v>394.9312137083208</v>
      </c>
    </row>
    <row r="642" spans="1:14">
      <c r="A642">
        <v>640</v>
      </c>
      <c r="B642">
        <v>22.19527585278896</v>
      </c>
      <c r="C642">
        <v>2097.315609452586</v>
      </c>
      <c r="D642">
        <v>0.4236505804848661</v>
      </c>
      <c r="E642">
        <v>209.3042729639873</v>
      </c>
      <c r="F642">
        <v>17.23435711363031</v>
      </c>
      <c r="G642">
        <v>40949.17119427802</v>
      </c>
      <c r="H642">
        <v>0.4224089493494259</v>
      </c>
      <c r="I642">
        <v>0.1753303563175542</v>
      </c>
      <c r="J642">
        <v>20.17123131892005</v>
      </c>
      <c r="K642">
        <v>2.925751139304625</v>
      </c>
      <c r="L642">
        <v>943.0235555997278</v>
      </c>
      <c r="M642">
        <v>407.1943039060268</v>
      </c>
      <c r="N642">
        <v>395.0518115058621</v>
      </c>
    </row>
    <row r="643" spans="1:14">
      <c r="A643">
        <v>641</v>
      </c>
      <c r="B643">
        <v>22.20278966627124</v>
      </c>
      <c r="C643">
        <v>2098.033223822124</v>
      </c>
      <c r="D643">
        <v>0.4236709192139599</v>
      </c>
      <c r="E643">
        <v>209.36851121403</v>
      </c>
      <c r="F643">
        <v>17.22848663974066</v>
      </c>
      <c r="G643">
        <v>40949.27354038688</v>
      </c>
      <c r="H643">
        <v>0.4224059827308681</v>
      </c>
      <c r="I643">
        <v>0.1753291249556486</v>
      </c>
      <c r="J643">
        <v>20.17194367197394</v>
      </c>
      <c r="K643">
        <v>2.925751139304625</v>
      </c>
      <c r="L643">
        <v>943.0235555997278</v>
      </c>
      <c r="M643">
        <v>407.1971636907558</v>
      </c>
      <c r="N643">
        <v>394.9648340611418</v>
      </c>
    </row>
    <row r="644" spans="1:14">
      <c r="A644">
        <v>642</v>
      </c>
      <c r="B644">
        <v>22.20550347394489</v>
      </c>
      <c r="C644">
        <v>2098.318457514655</v>
      </c>
      <c r="D644">
        <v>0.4236839750656464</v>
      </c>
      <c r="E644">
        <v>209.3900860137193</v>
      </c>
      <c r="F644">
        <v>17.22621581223366</v>
      </c>
      <c r="G644">
        <v>40949.5719915653</v>
      </c>
      <c r="H644">
        <v>0.4224051432292039</v>
      </c>
      <c r="I644">
        <v>0.1753287765015589</v>
      </c>
      <c r="J644">
        <v>20.17263737550241</v>
      </c>
      <c r="K644">
        <v>2.925751139304625</v>
      </c>
      <c r="L644">
        <v>943.0235555997278</v>
      </c>
      <c r="M644">
        <v>407.1979729675886</v>
      </c>
      <c r="N644">
        <v>394.9240528978055</v>
      </c>
    </row>
    <row r="645" spans="1:14">
      <c r="A645">
        <v>643</v>
      </c>
      <c r="B645">
        <v>22.20520484154441</v>
      </c>
      <c r="C645">
        <v>2098.189398132577</v>
      </c>
      <c r="D645">
        <v>0.4236816965495796</v>
      </c>
      <c r="E645">
        <v>209.3796452770389</v>
      </c>
      <c r="F645">
        <v>17.22729873911983</v>
      </c>
      <c r="G645">
        <v>40949.66995345177</v>
      </c>
      <c r="H645">
        <v>0.422406830339402</v>
      </c>
      <c r="I645">
        <v>0.1753294767746773</v>
      </c>
      <c r="J645">
        <v>20.17237536465502</v>
      </c>
      <c r="K645">
        <v>2.925751139304625</v>
      </c>
      <c r="L645">
        <v>943.0235555997278</v>
      </c>
      <c r="M645">
        <v>407.19634660219</v>
      </c>
      <c r="N645">
        <v>394.933509208047</v>
      </c>
    </row>
    <row r="646" spans="1:14">
      <c r="A646">
        <v>644</v>
      </c>
      <c r="B646">
        <v>22.20577123611893</v>
      </c>
      <c r="C646">
        <v>2098.454671483024</v>
      </c>
      <c r="D646">
        <v>0.4237061166070207</v>
      </c>
      <c r="E646">
        <v>209.3992234949362</v>
      </c>
      <c r="F646">
        <v>17.22493412579399</v>
      </c>
      <c r="G646">
        <v>40948.88577220341</v>
      </c>
      <c r="H646">
        <v>0.4224107544223034</v>
      </c>
      <c r="I646">
        <v>0.1753311055537417</v>
      </c>
      <c r="J646">
        <v>20.17314309917475</v>
      </c>
      <c r="K646">
        <v>2.925751139304625</v>
      </c>
      <c r="L646">
        <v>943.0235555997278</v>
      </c>
      <c r="M646">
        <v>407.1925638570676</v>
      </c>
      <c r="N646">
        <v>394.9163062225104</v>
      </c>
    </row>
    <row r="647" spans="1:14">
      <c r="A647">
        <v>645</v>
      </c>
      <c r="B647">
        <v>22.20476398782469</v>
      </c>
      <c r="C647">
        <v>2098.216738977858</v>
      </c>
      <c r="D647">
        <v>0.4236850326326088</v>
      </c>
      <c r="E647">
        <v>209.3823752242176</v>
      </c>
      <c r="F647">
        <v>17.227082207852</v>
      </c>
      <c r="G647">
        <v>40949.7033122093</v>
      </c>
      <c r="H647">
        <v>0.4223949216014313</v>
      </c>
      <c r="I647">
        <v>0.1753245337845372</v>
      </c>
      <c r="J647">
        <v>20.17238073796092</v>
      </c>
      <c r="K647">
        <v>2.925751139304625</v>
      </c>
      <c r="L647">
        <v>943.0235555997278</v>
      </c>
      <c r="M647">
        <v>407.2078268410535</v>
      </c>
      <c r="N647">
        <v>394.9266427020029</v>
      </c>
    </row>
    <row r="648" spans="1:14">
      <c r="A648">
        <v>646</v>
      </c>
      <c r="B648">
        <v>22.20310611132193</v>
      </c>
      <c r="C648">
        <v>2097.735257163222</v>
      </c>
      <c r="D648">
        <v>0.4236952508075971</v>
      </c>
      <c r="E648">
        <v>209.3408480559688</v>
      </c>
      <c r="F648">
        <v>17.23099854682299</v>
      </c>
      <c r="G648">
        <v>40949.54514328157</v>
      </c>
      <c r="H648">
        <v>0.4223990872205929</v>
      </c>
      <c r="I648">
        <v>0.1753262628186712</v>
      </c>
      <c r="J648">
        <v>20.17170867780094</v>
      </c>
      <c r="K648">
        <v>2.925751139304625</v>
      </c>
      <c r="L648">
        <v>943.0235555997278</v>
      </c>
      <c r="M648">
        <v>407.2038110352012</v>
      </c>
      <c r="N648">
        <v>394.961024407728</v>
      </c>
    </row>
    <row r="649" spans="1:14">
      <c r="A649">
        <v>647</v>
      </c>
      <c r="B649">
        <v>22.20439798708343</v>
      </c>
      <c r="C649">
        <v>2097.815695956135</v>
      </c>
      <c r="D649">
        <v>0.4236972150148429</v>
      </c>
      <c r="E649">
        <v>209.347213863259</v>
      </c>
      <c r="F649">
        <v>17.2303669720131</v>
      </c>
      <c r="G649">
        <v>40949.66736963044</v>
      </c>
      <c r="H649">
        <v>0.4224042552763964</v>
      </c>
      <c r="I649">
        <v>0.17532840793673</v>
      </c>
      <c r="J649">
        <v>20.17186794158412</v>
      </c>
      <c r="K649">
        <v>2.925751139304625</v>
      </c>
      <c r="L649">
        <v>943.0235555997278</v>
      </c>
      <c r="M649">
        <v>407.1988289546642</v>
      </c>
      <c r="N649">
        <v>394.9500274468383</v>
      </c>
    </row>
    <row r="650" spans="1:14">
      <c r="A650">
        <v>648</v>
      </c>
      <c r="B650">
        <v>22.20033411534546</v>
      </c>
      <c r="C650">
        <v>2097.452974592185</v>
      </c>
      <c r="D650">
        <v>0.4237059095243066</v>
      </c>
      <c r="E650">
        <v>209.3156043782029</v>
      </c>
      <c r="F650">
        <v>17.23342919853187</v>
      </c>
      <c r="G650">
        <v>40950.0134774529</v>
      </c>
      <c r="H650">
        <v>0.4223960692162226</v>
      </c>
      <c r="I650">
        <v>0.1753250101279258</v>
      </c>
      <c r="J650">
        <v>20.17145093842105</v>
      </c>
      <c r="K650">
        <v>2.925751139304625</v>
      </c>
      <c r="L650">
        <v>943.0235555997278</v>
      </c>
      <c r="M650">
        <v>407.2067204914462</v>
      </c>
      <c r="N650">
        <v>394.9868463679951</v>
      </c>
    </row>
    <row r="651" spans="1:14">
      <c r="A651">
        <v>649</v>
      </c>
      <c r="B651">
        <v>22.20452642937614</v>
      </c>
      <c r="C651">
        <v>2097.853725909776</v>
      </c>
      <c r="D651">
        <v>0.4236931222043004</v>
      </c>
      <c r="E651">
        <v>209.3499443735973</v>
      </c>
      <c r="F651">
        <v>17.23004846172216</v>
      </c>
      <c r="G651">
        <v>40949.6415337436</v>
      </c>
      <c r="H651">
        <v>0.4224047349681106</v>
      </c>
      <c r="I651">
        <v>0.1753286070435892</v>
      </c>
      <c r="J651">
        <v>20.17197401140275</v>
      </c>
      <c r="K651">
        <v>2.925751139304625</v>
      </c>
      <c r="L651">
        <v>943.0235555997278</v>
      </c>
      <c r="M651">
        <v>407.1983665310981</v>
      </c>
      <c r="N651">
        <v>394.9485764843296</v>
      </c>
    </row>
    <row r="652" spans="1:14">
      <c r="A652">
        <v>650</v>
      </c>
      <c r="B652">
        <v>22.20832267630716</v>
      </c>
      <c r="C652">
        <v>2098.062087044654</v>
      </c>
      <c r="D652">
        <v>0.423697910669848</v>
      </c>
      <c r="E652">
        <v>209.3660059681267</v>
      </c>
      <c r="F652">
        <v>17.22836325597799</v>
      </c>
      <c r="G652">
        <v>40949.75034608514</v>
      </c>
      <c r="H652">
        <v>0.4224186190343355</v>
      </c>
      <c r="I652">
        <v>0.1753343699382487</v>
      </c>
      <c r="J652">
        <v>20.17240581147767</v>
      </c>
      <c r="K652">
        <v>2.925751139304625</v>
      </c>
      <c r="L652">
        <v>943.0235555997278</v>
      </c>
      <c r="M652">
        <v>407.1849827245303</v>
      </c>
      <c r="N652">
        <v>394.9140877839696</v>
      </c>
    </row>
    <row r="653" spans="1:14">
      <c r="A653">
        <v>651</v>
      </c>
      <c r="B653">
        <v>22.20927034136054</v>
      </c>
      <c r="C653">
        <v>2098.207159243535</v>
      </c>
      <c r="D653">
        <v>0.4236951426133987</v>
      </c>
      <c r="E653">
        <v>209.3799709682201</v>
      </c>
      <c r="F653">
        <v>17.22720387433847</v>
      </c>
      <c r="G653">
        <v>40949.88381345379</v>
      </c>
      <c r="H653">
        <v>0.4224121627108988</v>
      </c>
      <c r="I653">
        <v>0.1753316900956687</v>
      </c>
      <c r="J653">
        <v>20.17244064064097</v>
      </c>
      <c r="K653">
        <v>2.925751139304625</v>
      </c>
      <c r="L653">
        <v>943.0235555997278</v>
      </c>
      <c r="M653">
        <v>407.1912063094059</v>
      </c>
      <c r="N653">
        <v>394.8998441745203</v>
      </c>
    </row>
    <row r="654" spans="1:14">
      <c r="A654">
        <v>652</v>
      </c>
      <c r="B654">
        <v>22.2085522263104</v>
      </c>
      <c r="C654">
        <v>2098.03275307282</v>
      </c>
      <c r="D654">
        <v>0.423690204235613</v>
      </c>
      <c r="E654">
        <v>209.3605526991075</v>
      </c>
      <c r="F654">
        <v>17.22870634295788</v>
      </c>
      <c r="G654">
        <v>40950.1792088821</v>
      </c>
      <c r="H654">
        <v>0.4224274107088209</v>
      </c>
      <c r="I654">
        <v>0.1753380191209248</v>
      </c>
      <c r="J654">
        <v>20.17266855656936</v>
      </c>
      <c r="K654">
        <v>2.925751139304625</v>
      </c>
      <c r="L654">
        <v>943.0235555997278</v>
      </c>
      <c r="M654">
        <v>407.1765082796138</v>
      </c>
      <c r="N654">
        <v>394.9161523361889</v>
      </c>
    </row>
    <row r="655" spans="1:14">
      <c r="A655">
        <v>653</v>
      </c>
      <c r="B655">
        <v>22.20757787308676</v>
      </c>
      <c r="C655">
        <v>2097.972137376948</v>
      </c>
      <c r="D655">
        <v>0.4236932616008315</v>
      </c>
      <c r="E655">
        <v>209.3542034448424</v>
      </c>
      <c r="F655">
        <v>17.22932051346376</v>
      </c>
      <c r="G655">
        <v>40950.66757405205</v>
      </c>
      <c r="H655">
        <v>0.422418886489986</v>
      </c>
      <c r="I655">
        <v>0.1753344809517455</v>
      </c>
      <c r="J655">
        <v>20.17270610207168</v>
      </c>
      <c r="K655">
        <v>2.925751139304625</v>
      </c>
      <c r="L655">
        <v>943.0235555997278</v>
      </c>
      <c r="M655">
        <v>407.1847249142666</v>
      </c>
      <c r="N655">
        <v>394.9161461172111</v>
      </c>
    </row>
    <row r="656" spans="1:14">
      <c r="A656">
        <v>654</v>
      </c>
      <c r="B656">
        <v>22.20495264226124</v>
      </c>
      <c r="C656">
        <v>2097.6657897238</v>
      </c>
      <c r="D656">
        <v>0.4236849508388709</v>
      </c>
      <c r="E656">
        <v>209.3273013099526</v>
      </c>
      <c r="F656">
        <v>17.23162621424217</v>
      </c>
      <c r="G656">
        <v>40949.78442953117</v>
      </c>
      <c r="H656">
        <v>0.4224297675711573</v>
      </c>
      <c r="I656">
        <v>0.1753389973897656</v>
      </c>
      <c r="J656">
        <v>20.17237185511192</v>
      </c>
      <c r="K656">
        <v>2.925751139304625</v>
      </c>
      <c r="L656">
        <v>943.0235555997278</v>
      </c>
      <c r="M656">
        <v>407.1742365197849</v>
      </c>
      <c r="N656">
        <v>394.9619561769853</v>
      </c>
    </row>
    <row r="657" spans="1:14">
      <c r="A657">
        <v>655</v>
      </c>
      <c r="B657">
        <v>22.20916486004661</v>
      </c>
      <c r="C657">
        <v>2097.950919577243</v>
      </c>
      <c r="D657">
        <v>0.4236866241439178</v>
      </c>
      <c r="E657">
        <v>209.3505517785845</v>
      </c>
      <c r="F657">
        <v>17.22913569478951</v>
      </c>
      <c r="G657">
        <v>40949.16095649341</v>
      </c>
      <c r="H657">
        <v>0.4224532354436067</v>
      </c>
      <c r="I657">
        <v>0.1753487382592356</v>
      </c>
      <c r="J657">
        <v>20.1728683828158</v>
      </c>
      <c r="K657">
        <v>2.925751139304625</v>
      </c>
      <c r="L657">
        <v>943.0235555997278</v>
      </c>
      <c r="M657">
        <v>407.1516174172525</v>
      </c>
      <c r="N657">
        <v>394.9350000227676</v>
      </c>
    </row>
    <row r="658" spans="1:14">
      <c r="A658">
        <v>656</v>
      </c>
      <c r="B658">
        <v>22.20936952828434</v>
      </c>
      <c r="C658">
        <v>2098.072868080896</v>
      </c>
      <c r="D658">
        <v>0.423714407728574</v>
      </c>
      <c r="E658">
        <v>209.361457581667</v>
      </c>
      <c r="F658">
        <v>17.22804635829929</v>
      </c>
      <c r="G658">
        <v>40948.79207645915</v>
      </c>
      <c r="H658">
        <v>0.4224363554708547</v>
      </c>
      <c r="I658">
        <v>0.1753417318460385</v>
      </c>
      <c r="J658">
        <v>20.17302963939761</v>
      </c>
      <c r="K658">
        <v>2.925751139304625</v>
      </c>
      <c r="L658">
        <v>943.0235555997278</v>
      </c>
      <c r="M658">
        <v>407.1678866330039</v>
      </c>
      <c r="N658">
        <v>394.9142628544674</v>
      </c>
    </row>
    <row r="659" spans="1:14">
      <c r="A659">
        <v>657</v>
      </c>
      <c r="B659">
        <v>22.20713994848955</v>
      </c>
      <c r="C659">
        <v>2097.86282932447</v>
      </c>
      <c r="D659">
        <v>0.4236852987960464</v>
      </c>
      <c r="E659">
        <v>209.3430652519297</v>
      </c>
      <c r="F659">
        <v>17.2298074205265</v>
      </c>
      <c r="G659">
        <v>40948.94389556687</v>
      </c>
      <c r="H659">
        <v>0.4224451162588423</v>
      </c>
      <c r="I659">
        <v>0.1753453682085774</v>
      </c>
      <c r="J659">
        <v>20.17275910484515</v>
      </c>
      <c r="K659">
        <v>2.925751139304625</v>
      </c>
      <c r="L659">
        <v>943.0235555997278</v>
      </c>
      <c r="M659">
        <v>407.1594426685849</v>
      </c>
      <c r="N659">
        <v>394.9499122946419</v>
      </c>
    </row>
    <row r="660" spans="1:14">
      <c r="A660">
        <v>658</v>
      </c>
      <c r="B660">
        <v>22.20576142285043</v>
      </c>
      <c r="C660">
        <v>2097.490328022379</v>
      </c>
      <c r="D660">
        <v>0.4236709711313873</v>
      </c>
      <c r="E660">
        <v>209.3133776152886</v>
      </c>
      <c r="F660">
        <v>17.23297819238563</v>
      </c>
      <c r="G660">
        <v>40949.40897078278</v>
      </c>
      <c r="H660">
        <v>0.422446627654979</v>
      </c>
      <c r="I660">
        <v>0.1753459955476137</v>
      </c>
      <c r="J660">
        <v>20.17196404228417</v>
      </c>
      <c r="K660">
        <v>2.925751139304625</v>
      </c>
      <c r="L660">
        <v>943.0235555997278</v>
      </c>
      <c r="M660">
        <v>407.1579859657305</v>
      </c>
      <c r="N660">
        <v>394.9823150219787</v>
      </c>
    </row>
    <row r="661" spans="1:14">
      <c r="A661">
        <v>659</v>
      </c>
      <c r="B661">
        <v>22.21059003390588</v>
      </c>
      <c r="C661">
        <v>2098.233032143135</v>
      </c>
      <c r="D661">
        <v>0.4236876041712623</v>
      </c>
      <c r="E661">
        <v>209.3757692374853</v>
      </c>
      <c r="F661">
        <v>17.22675517216902</v>
      </c>
      <c r="G661">
        <v>40948.89228545921</v>
      </c>
      <c r="H661">
        <v>0.4224414565425676</v>
      </c>
      <c r="I661">
        <v>0.1753438491608408</v>
      </c>
      <c r="J661">
        <v>20.17316276195275</v>
      </c>
      <c r="K661">
        <v>2.925751139304625</v>
      </c>
      <c r="L661">
        <v>943.0235555997278</v>
      </c>
      <c r="M661">
        <v>407.1629699929413</v>
      </c>
      <c r="N661">
        <v>394.9071731290487</v>
      </c>
    </row>
    <row r="662" spans="1:14">
      <c r="A662">
        <v>660</v>
      </c>
      <c r="B662">
        <v>22.20137156956034</v>
      </c>
      <c r="C662">
        <v>2097.333816325252</v>
      </c>
      <c r="D662">
        <v>0.4236633822605331</v>
      </c>
      <c r="E662">
        <v>209.2957700879655</v>
      </c>
      <c r="F662">
        <v>17.23408214716918</v>
      </c>
      <c r="G662">
        <v>40948.64536885437</v>
      </c>
      <c r="H662">
        <v>0.42244275854059</v>
      </c>
      <c r="I662">
        <v>0.1753443895844694</v>
      </c>
      <c r="J662">
        <v>20.17222559109861</v>
      </c>
      <c r="K662">
        <v>2.925751139304625</v>
      </c>
      <c r="L662">
        <v>943.0235555997278</v>
      </c>
      <c r="M662">
        <v>407.1617150882918</v>
      </c>
      <c r="N662">
        <v>395.0155803801552</v>
      </c>
    </row>
    <row r="663" spans="1:14">
      <c r="A663">
        <v>661</v>
      </c>
      <c r="B663">
        <v>22.19967646502865</v>
      </c>
      <c r="C663">
        <v>2097.202236490582</v>
      </c>
      <c r="D663">
        <v>0.4236606823836477</v>
      </c>
      <c r="E663">
        <v>209.284205177563</v>
      </c>
      <c r="F663">
        <v>17.23511053439986</v>
      </c>
      <c r="G663">
        <v>40948.42352549547</v>
      </c>
      <c r="H663">
        <v>0.4224380279143961</v>
      </c>
      <c r="I663">
        <v>0.1753424260314305</v>
      </c>
      <c r="J663">
        <v>20.17207914609389</v>
      </c>
      <c r="K663">
        <v>2.925751139304625</v>
      </c>
      <c r="L663">
        <v>943.0235555997278</v>
      </c>
      <c r="M663">
        <v>407.1662746443615</v>
      </c>
      <c r="N663">
        <v>395.0321453232141</v>
      </c>
    </row>
    <row r="664" spans="1:14">
      <c r="A664">
        <v>662</v>
      </c>
      <c r="B664">
        <v>22.19799587976078</v>
      </c>
      <c r="C664">
        <v>2096.828261654547</v>
      </c>
      <c r="D664">
        <v>0.4236812832711765</v>
      </c>
      <c r="E664">
        <v>209.2511975980222</v>
      </c>
      <c r="F664">
        <v>17.23820850003653</v>
      </c>
      <c r="G664">
        <v>40948.52433402441</v>
      </c>
      <c r="H664">
        <v>0.4224550479518719</v>
      </c>
      <c r="I664">
        <v>0.1753494905816484</v>
      </c>
      <c r="J664">
        <v>20.17169122424238</v>
      </c>
      <c r="K664">
        <v>2.925751139304625</v>
      </c>
      <c r="L664">
        <v>943.0235555997278</v>
      </c>
      <c r="M664">
        <v>407.1498705670839</v>
      </c>
      <c r="N664">
        <v>395.0701347614504</v>
      </c>
    </row>
    <row r="665" spans="1:14">
      <c r="A665">
        <v>663</v>
      </c>
      <c r="B665">
        <v>22.20277962642612</v>
      </c>
      <c r="C665">
        <v>2097.398305059926</v>
      </c>
      <c r="D665">
        <v>0.4236674393775136</v>
      </c>
      <c r="E665">
        <v>209.3025840096849</v>
      </c>
      <c r="F665">
        <v>17.23364964969815</v>
      </c>
      <c r="G665">
        <v>40949.05393823091</v>
      </c>
      <c r="H665">
        <v>0.4224389468933257</v>
      </c>
      <c r="I665">
        <v>0.1753428074743507</v>
      </c>
      <c r="J665">
        <v>20.17217266441756</v>
      </c>
      <c r="K665">
        <v>2.925751139304625</v>
      </c>
      <c r="L665">
        <v>943.0235555997278</v>
      </c>
      <c r="M665">
        <v>407.1653888897933</v>
      </c>
      <c r="N665">
        <v>395.0019602422319</v>
      </c>
    </row>
    <row r="666" spans="1:14">
      <c r="A666">
        <v>664</v>
      </c>
      <c r="B666">
        <v>22.20206481541251</v>
      </c>
      <c r="C666">
        <v>2097.153456698147</v>
      </c>
      <c r="D666">
        <v>0.4236429367014653</v>
      </c>
      <c r="E666">
        <v>209.2826023515167</v>
      </c>
      <c r="F666">
        <v>17.23561746436263</v>
      </c>
      <c r="G666">
        <v>40948.86829511398</v>
      </c>
      <c r="H666">
        <v>0.4224558952530459</v>
      </c>
      <c r="I666">
        <v>0.1753498422731004</v>
      </c>
      <c r="J666">
        <v>20.17168881653999</v>
      </c>
      <c r="K666">
        <v>2.925751139304625</v>
      </c>
      <c r="L666">
        <v>943.0235555997278</v>
      </c>
      <c r="M666">
        <v>407.1490539645293</v>
      </c>
      <c r="N666">
        <v>395.0358390979758</v>
      </c>
    </row>
    <row r="667" spans="1:14">
      <c r="A667">
        <v>665</v>
      </c>
      <c r="B667">
        <v>22.20264805000815</v>
      </c>
      <c r="C667">
        <v>2097.333946436108</v>
      </c>
      <c r="D667">
        <v>0.4236565385926332</v>
      </c>
      <c r="E667">
        <v>209.2983194198812</v>
      </c>
      <c r="F667">
        <v>17.23426001372073</v>
      </c>
      <c r="G667">
        <v>40949.39594464972</v>
      </c>
      <c r="H667">
        <v>0.4224358985830786</v>
      </c>
      <c r="I667">
        <v>0.175341542204468</v>
      </c>
      <c r="J667">
        <v>20.17192721568366</v>
      </c>
      <c r="K667">
        <v>2.925751139304625</v>
      </c>
      <c r="L667">
        <v>943.0235555997278</v>
      </c>
      <c r="M667">
        <v>407.1683270075802</v>
      </c>
      <c r="N667">
        <v>395.005431149726</v>
      </c>
    </row>
    <row r="668" spans="1:14">
      <c r="A668">
        <v>666</v>
      </c>
      <c r="B668">
        <v>22.20096938046477</v>
      </c>
      <c r="C668">
        <v>2097.063620263755</v>
      </c>
      <c r="D668">
        <v>0.4236695417109045</v>
      </c>
      <c r="E668">
        <v>209.2733832945281</v>
      </c>
      <c r="F668">
        <v>17.23641700948588</v>
      </c>
      <c r="G668">
        <v>40949.12491626035</v>
      </c>
      <c r="H668">
        <v>0.422433483873272</v>
      </c>
      <c r="I668">
        <v>0.1753405399247307</v>
      </c>
      <c r="J668">
        <v>20.17173771983895</v>
      </c>
      <c r="K668">
        <v>2.925751139304625</v>
      </c>
      <c r="L668">
        <v>943.0235555997278</v>
      </c>
      <c r="M668">
        <v>407.1706544588591</v>
      </c>
      <c r="N668">
        <v>395.0228134515881</v>
      </c>
    </row>
    <row r="669" spans="1:14">
      <c r="A669">
        <v>667</v>
      </c>
      <c r="B669">
        <v>22.20211300205044</v>
      </c>
      <c r="C669">
        <v>2097.18215777287</v>
      </c>
      <c r="D669">
        <v>0.423667037364832</v>
      </c>
      <c r="E669">
        <v>209.2847748075949</v>
      </c>
      <c r="F669">
        <v>17.23544726672766</v>
      </c>
      <c r="G669">
        <v>40949.14378571677</v>
      </c>
      <c r="H669">
        <v>0.422439570333709</v>
      </c>
      <c r="I669">
        <v>0.1753430662473353</v>
      </c>
      <c r="J669">
        <v>20.17177383446198</v>
      </c>
      <c r="K669">
        <v>2.925751139304625</v>
      </c>
      <c r="L669">
        <v>943.0235555997278</v>
      </c>
      <c r="M669">
        <v>407.1647879911945</v>
      </c>
      <c r="N669">
        <v>395.0168992927998</v>
      </c>
    </row>
    <row r="670" spans="1:14">
      <c r="A670">
        <v>668</v>
      </c>
      <c r="B670">
        <v>22.20462364721896</v>
      </c>
      <c r="C670">
        <v>2097.742444012367</v>
      </c>
      <c r="D670">
        <v>0.4236542625404179</v>
      </c>
      <c r="E670">
        <v>209.3284244980373</v>
      </c>
      <c r="F670">
        <v>17.23078460305527</v>
      </c>
      <c r="G670">
        <v>40948.89521861159</v>
      </c>
      <c r="H670">
        <v>0.4224658710196014</v>
      </c>
      <c r="I670">
        <v>0.1753539829398817</v>
      </c>
      <c r="J670">
        <v>20.1730580430127</v>
      </c>
      <c r="K670">
        <v>2.925751139304625</v>
      </c>
      <c r="L670">
        <v>943.0235555997278</v>
      </c>
      <c r="M670">
        <v>407.139439876873</v>
      </c>
      <c r="N670">
        <v>394.9905726310379</v>
      </c>
    </row>
    <row r="671" spans="1:14">
      <c r="A671">
        <v>669</v>
      </c>
      <c r="B671">
        <v>22.20371089212997</v>
      </c>
      <c r="C671">
        <v>2097.641244336655</v>
      </c>
      <c r="D671">
        <v>0.4236588855570143</v>
      </c>
      <c r="E671">
        <v>209.3192422069329</v>
      </c>
      <c r="F671">
        <v>17.23166591190067</v>
      </c>
      <c r="G671">
        <v>40949.10505854961</v>
      </c>
      <c r="H671">
        <v>0.4224654754248274</v>
      </c>
      <c r="I671">
        <v>0.1753538187393534</v>
      </c>
      <c r="J671">
        <v>20.17297943644015</v>
      </c>
      <c r="K671">
        <v>2.925751139304625</v>
      </c>
      <c r="L671">
        <v>943.0235555997278</v>
      </c>
      <c r="M671">
        <v>407.1398211204161</v>
      </c>
      <c r="N671">
        <v>394.9992343348429</v>
      </c>
    </row>
    <row r="672" spans="1:14">
      <c r="A672">
        <v>670</v>
      </c>
      <c r="B672">
        <v>22.19926142742461</v>
      </c>
      <c r="C672">
        <v>2097.240761298662</v>
      </c>
      <c r="D672">
        <v>0.4236597786764377</v>
      </c>
      <c r="E672">
        <v>209.2834507849502</v>
      </c>
      <c r="F672">
        <v>17.23492404074995</v>
      </c>
      <c r="G672">
        <v>40948.96923997801</v>
      </c>
      <c r="H672">
        <v>0.4224649980369024</v>
      </c>
      <c r="I672">
        <v>0.1753536205887338</v>
      </c>
      <c r="J672">
        <v>20.17260646885628</v>
      </c>
      <c r="K672">
        <v>2.925751139304625</v>
      </c>
      <c r="L672">
        <v>943.0235555997278</v>
      </c>
      <c r="M672">
        <v>407.1402811908013</v>
      </c>
      <c r="N672">
        <v>395.047745824778</v>
      </c>
    </row>
    <row r="673" spans="1:14">
      <c r="A673">
        <v>671</v>
      </c>
      <c r="B673">
        <v>22.20386480239993</v>
      </c>
      <c r="C673">
        <v>2097.683065641724</v>
      </c>
      <c r="D673">
        <v>0.4236547288012071</v>
      </c>
      <c r="E673">
        <v>209.3223376403789</v>
      </c>
      <c r="F673">
        <v>17.23131702889841</v>
      </c>
      <c r="G673">
        <v>40949.08266813204</v>
      </c>
      <c r="H673">
        <v>0.4224657962390206</v>
      </c>
      <c r="I673">
        <v>0.175353951900516</v>
      </c>
      <c r="J673">
        <v>20.17308644755675</v>
      </c>
      <c r="K673">
        <v>2.925751139304625</v>
      </c>
      <c r="L673">
        <v>943.0235555997278</v>
      </c>
      <c r="M673">
        <v>407.139511944539</v>
      </c>
      <c r="N673">
        <v>394.9974320072275</v>
      </c>
    </row>
    <row r="674" spans="1:14">
      <c r="A674">
        <v>672</v>
      </c>
      <c r="B674">
        <v>22.20560492923297</v>
      </c>
      <c r="C674">
        <v>2097.907948597142</v>
      </c>
      <c r="D674">
        <v>0.4236527434468756</v>
      </c>
      <c r="E674">
        <v>209.3444209528583</v>
      </c>
      <c r="F674">
        <v>17.22952211704057</v>
      </c>
      <c r="G674">
        <v>40949.30160742325</v>
      </c>
      <c r="H674">
        <v>0.4224580539295344</v>
      </c>
      <c r="I674">
        <v>0.1753507382804375</v>
      </c>
      <c r="J674">
        <v>20.1730954092338</v>
      </c>
      <c r="K674">
        <v>2.925751139304625</v>
      </c>
      <c r="L674">
        <v>943.0235555997278</v>
      </c>
      <c r="M674">
        <v>407.1469735139808</v>
      </c>
      <c r="N674">
        <v>394.9751916810085</v>
      </c>
    </row>
    <row r="675" spans="1:14">
      <c r="A675">
        <v>673</v>
      </c>
      <c r="B675">
        <v>22.20749458204751</v>
      </c>
      <c r="C675">
        <v>2098.012806519058</v>
      </c>
      <c r="D675">
        <v>0.423655336027334</v>
      </c>
      <c r="E675">
        <v>209.35259207093</v>
      </c>
      <c r="F675">
        <v>17.22867101215509</v>
      </c>
      <c r="G675">
        <v>40949.34365329401</v>
      </c>
      <c r="H675">
        <v>0.4224647421999661</v>
      </c>
      <c r="I675">
        <v>0.1753535143978464</v>
      </c>
      <c r="J675">
        <v>20.17330373760961</v>
      </c>
      <c r="K675">
        <v>2.925751139304625</v>
      </c>
      <c r="L675">
        <v>943.0235555997278</v>
      </c>
      <c r="M675">
        <v>407.1405277475241</v>
      </c>
      <c r="N675">
        <v>394.957892731954</v>
      </c>
    </row>
    <row r="676" spans="1:14">
      <c r="A676">
        <v>674</v>
      </c>
      <c r="B676">
        <v>22.20714554406508</v>
      </c>
      <c r="C676">
        <v>2098.006795505381</v>
      </c>
      <c r="D676">
        <v>0.4236624419103083</v>
      </c>
      <c r="E676">
        <v>209.3541646505247</v>
      </c>
      <c r="F676">
        <v>17.22858084551043</v>
      </c>
      <c r="G676">
        <v>40948.75818927335</v>
      </c>
      <c r="H676">
        <v>0.4224632190564459</v>
      </c>
      <c r="I676">
        <v>0.1753528821827938</v>
      </c>
      <c r="J676">
        <v>20.17308436649914</v>
      </c>
      <c r="K676">
        <v>2.925751139304625</v>
      </c>
      <c r="L676">
        <v>943.0235555997278</v>
      </c>
      <c r="M676">
        <v>407.1419956468079</v>
      </c>
      <c r="N676">
        <v>394.9632917340615</v>
      </c>
    </row>
    <row r="677" spans="1:14">
      <c r="A677">
        <v>675</v>
      </c>
      <c r="B677">
        <v>22.2055354833713</v>
      </c>
      <c r="C677">
        <v>2097.845385123369</v>
      </c>
      <c r="D677">
        <v>0.423656200788526</v>
      </c>
      <c r="E677">
        <v>209.3367103380117</v>
      </c>
      <c r="F677">
        <v>17.23011319191234</v>
      </c>
      <c r="G677">
        <v>40949.62569729707</v>
      </c>
      <c r="H677">
        <v>0.422458364336232</v>
      </c>
      <c r="I677">
        <v>0.1753508671217345</v>
      </c>
      <c r="J677">
        <v>20.17324028248381</v>
      </c>
      <c r="K677">
        <v>2.925751139304625</v>
      </c>
      <c r="L677">
        <v>943.0235555997278</v>
      </c>
      <c r="M677">
        <v>407.1466743575231</v>
      </c>
      <c r="N677">
        <v>394.9724607317948</v>
      </c>
    </row>
    <row r="678" spans="1:14">
      <c r="A678">
        <v>676</v>
      </c>
      <c r="B678">
        <v>22.20782311974315</v>
      </c>
      <c r="C678">
        <v>2098.059181024274</v>
      </c>
      <c r="D678">
        <v>0.4236631639351024</v>
      </c>
      <c r="E678">
        <v>209.3532667168099</v>
      </c>
      <c r="F678">
        <v>17.22852347001471</v>
      </c>
      <c r="G678">
        <v>40950.32249119702</v>
      </c>
      <c r="H678">
        <v>0.4224618649309172</v>
      </c>
      <c r="I678">
        <v>0.1753523201224686</v>
      </c>
      <c r="J678">
        <v>20.17370226167271</v>
      </c>
      <c r="K678">
        <v>2.925751139304625</v>
      </c>
      <c r="L678">
        <v>943.0235555997278</v>
      </c>
      <c r="M678">
        <v>407.1433006672509</v>
      </c>
      <c r="N678">
        <v>394.9413868575495</v>
      </c>
    </row>
    <row r="679" spans="1:14">
      <c r="A679">
        <v>677</v>
      </c>
      <c r="B679">
        <v>22.20736175421812</v>
      </c>
      <c r="C679">
        <v>2097.994850483221</v>
      </c>
      <c r="D679">
        <v>0.4236635467159476</v>
      </c>
      <c r="E679">
        <v>209.3491244671492</v>
      </c>
      <c r="F679">
        <v>17.22880185210861</v>
      </c>
      <c r="G679">
        <v>40949.27393912322</v>
      </c>
      <c r="H679">
        <v>0.4224642804303231</v>
      </c>
      <c r="I679">
        <v>0.1753533227299469</v>
      </c>
      <c r="J679">
        <v>20.17348860378923</v>
      </c>
      <c r="K679">
        <v>2.925751139304625</v>
      </c>
      <c r="L679">
        <v>943.0235555997278</v>
      </c>
      <c r="M679">
        <v>407.140972767718</v>
      </c>
      <c r="N679">
        <v>394.9561173696032</v>
      </c>
    </row>
    <row r="680" spans="1:14">
      <c r="A680">
        <v>678</v>
      </c>
      <c r="B680">
        <v>22.20428064160118</v>
      </c>
      <c r="C680">
        <v>2097.808499992176</v>
      </c>
      <c r="D680">
        <v>0.4236832457575627</v>
      </c>
      <c r="E680">
        <v>209.3320753181736</v>
      </c>
      <c r="F680">
        <v>17.23033306704165</v>
      </c>
      <c r="G680">
        <v>40949.27713915636</v>
      </c>
      <c r="H680">
        <v>0.4224498177659224</v>
      </c>
      <c r="I680">
        <v>0.1753473196750718</v>
      </c>
      <c r="J680">
        <v>20.17339555963611</v>
      </c>
      <c r="K680">
        <v>2.925751139304625</v>
      </c>
      <c r="L680">
        <v>943.0235555997278</v>
      </c>
      <c r="M680">
        <v>407.1549113303711</v>
      </c>
      <c r="N680">
        <v>394.9731029439506</v>
      </c>
    </row>
    <row r="681" spans="1:14">
      <c r="A681">
        <v>679</v>
      </c>
      <c r="B681">
        <v>22.20819990015158</v>
      </c>
      <c r="C681">
        <v>2098.196682887839</v>
      </c>
      <c r="D681">
        <v>0.4236708301574619</v>
      </c>
      <c r="E681">
        <v>209.3653379850219</v>
      </c>
      <c r="F681">
        <v>17.22708857730493</v>
      </c>
      <c r="G681">
        <v>40949.03902511623</v>
      </c>
      <c r="H681">
        <v>0.4224634142677947</v>
      </c>
      <c r="I681">
        <v>0.1753529632096646</v>
      </c>
      <c r="J681">
        <v>20.17390363676123</v>
      </c>
      <c r="K681">
        <v>2.925751139304625</v>
      </c>
      <c r="L681">
        <v>943.0235555997278</v>
      </c>
      <c r="M681">
        <v>407.1418075151605</v>
      </c>
      <c r="N681">
        <v>394.9381272567258</v>
      </c>
    </row>
    <row r="682" spans="1:14">
      <c r="A682">
        <v>680</v>
      </c>
      <c r="B682">
        <v>22.21322873484532</v>
      </c>
      <c r="C682">
        <v>2098.529047355902</v>
      </c>
      <c r="D682">
        <v>0.4236601138814151</v>
      </c>
      <c r="E682">
        <v>209.3948176213526</v>
      </c>
      <c r="F682">
        <v>17.22441243947338</v>
      </c>
      <c r="G682">
        <v>40949.25846343039</v>
      </c>
      <c r="H682">
        <v>0.4224735220144718</v>
      </c>
      <c r="I682">
        <v>0.1753571586577705</v>
      </c>
      <c r="J682">
        <v>20.17421839009508</v>
      </c>
      <c r="K682">
        <v>2.925751139304625</v>
      </c>
      <c r="L682">
        <v>943.0235555997278</v>
      </c>
      <c r="M682">
        <v>407.1320665822083</v>
      </c>
      <c r="N682">
        <v>394.8978884774976</v>
      </c>
    </row>
    <row r="683" spans="1:14">
      <c r="A683">
        <v>681</v>
      </c>
      <c r="B683">
        <v>22.20534092309775</v>
      </c>
      <c r="C683">
        <v>2097.89425434504</v>
      </c>
      <c r="D683">
        <v>0.4236606485097024</v>
      </c>
      <c r="E683">
        <v>209.3406341445712</v>
      </c>
      <c r="F683">
        <v>17.22957344021051</v>
      </c>
      <c r="G683">
        <v>40949.04505775099</v>
      </c>
      <c r="H683">
        <v>0.4224574382099229</v>
      </c>
      <c r="I683">
        <v>0.1753504827121333</v>
      </c>
      <c r="J683">
        <v>20.17335207851705</v>
      </c>
      <c r="K683">
        <v>2.925751139304625</v>
      </c>
      <c r="L683">
        <v>943.0235555997278</v>
      </c>
      <c r="M683">
        <v>407.1475669190281</v>
      </c>
      <c r="N683">
        <v>394.972869261137</v>
      </c>
    </row>
    <row r="684" spans="1:14">
      <c r="A684">
        <v>682</v>
      </c>
      <c r="B684">
        <v>22.2076683734287</v>
      </c>
      <c r="C684">
        <v>2097.803809028904</v>
      </c>
      <c r="D684">
        <v>0.4236401657898811</v>
      </c>
      <c r="E684">
        <v>209.3331212019719</v>
      </c>
      <c r="F684">
        <v>17.23034608364415</v>
      </c>
      <c r="G684">
        <v>40949.17009799379</v>
      </c>
      <c r="H684">
        <v>0.4224879981103073</v>
      </c>
      <c r="I684">
        <v>0.1753631672876653</v>
      </c>
      <c r="J684">
        <v>20.17314062983593</v>
      </c>
      <c r="K684">
        <v>2.925751139304625</v>
      </c>
      <c r="L684">
        <v>943.0235555997278</v>
      </c>
      <c r="M684">
        <v>407.1181166408136</v>
      </c>
      <c r="N684">
        <v>394.9831468126193</v>
      </c>
    </row>
    <row r="685" spans="1:14">
      <c r="A685">
        <v>683</v>
      </c>
      <c r="B685">
        <v>22.21053779056632</v>
      </c>
      <c r="C685">
        <v>2098.118813186338</v>
      </c>
      <c r="D685">
        <v>0.4236448564004994</v>
      </c>
      <c r="E685">
        <v>209.3611856342203</v>
      </c>
      <c r="F685">
        <v>17.22778343606695</v>
      </c>
      <c r="G685">
        <v>40949.27188110799</v>
      </c>
      <c r="H685">
        <v>0.4224849664399796</v>
      </c>
      <c r="I685">
        <v>0.1753619089245562</v>
      </c>
      <c r="J685">
        <v>20.17346055223544</v>
      </c>
      <c r="K685">
        <v>2.925751139304625</v>
      </c>
      <c r="L685">
        <v>943.0235555997278</v>
      </c>
      <c r="M685">
        <v>407.1210380416014</v>
      </c>
      <c r="N685">
        <v>394.9460177164839</v>
      </c>
    </row>
    <row r="686" spans="1:14">
      <c r="A686">
        <v>684</v>
      </c>
      <c r="B686">
        <v>22.2095478327056</v>
      </c>
      <c r="C686">
        <v>2097.763362571661</v>
      </c>
      <c r="D686">
        <v>0.4236687541090775</v>
      </c>
      <c r="E686">
        <v>209.3294028933916</v>
      </c>
      <c r="F686">
        <v>17.23075072711344</v>
      </c>
      <c r="G686">
        <v>40949.47397757107</v>
      </c>
      <c r="H686">
        <v>0.4225079533882672</v>
      </c>
      <c r="I686">
        <v>0.175371450175612</v>
      </c>
      <c r="J686">
        <v>20.17313749089645</v>
      </c>
      <c r="K686">
        <v>2.925751139304625</v>
      </c>
      <c r="L686">
        <v>943.0235555997278</v>
      </c>
      <c r="M686">
        <v>407.0988882331234</v>
      </c>
      <c r="N686">
        <v>394.9811424793324</v>
      </c>
    </row>
    <row r="687" spans="1:14">
      <c r="A687">
        <v>685</v>
      </c>
      <c r="B687">
        <v>22.20754471626363</v>
      </c>
      <c r="C687">
        <v>2097.545963571227</v>
      </c>
      <c r="D687">
        <v>0.4236659054091659</v>
      </c>
      <c r="E687">
        <v>209.3104600565276</v>
      </c>
      <c r="F687">
        <v>17.23250283661347</v>
      </c>
      <c r="G687">
        <v>40949.33234202051</v>
      </c>
      <c r="H687">
        <v>0.4225022489167675</v>
      </c>
      <c r="I687">
        <v>0.1753690824061265</v>
      </c>
      <c r="J687">
        <v>20.17286378562767</v>
      </c>
      <c r="K687">
        <v>2.925751139304625</v>
      </c>
      <c r="L687">
        <v>943.0235555997278</v>
      </c>
      <c r="M687">
        <v>407.1043847340565</v>
      </c>
      <c r="N687">
        <v>395.0018670270239</v>
      </c>
    </row>
    <row r="688" spans="1:14">
      <c r="A688">
        <v>686</v>
      </c>
      <c r="B688">
        <v>22.20828423699984</v>
      </c>
      <c r="C688">
        <v>2097.425985616663</v>
      </c>
      <c r="D688">
        <v>0.423666929512714</v>
      </c>
      <c r="E688">
        <v>209.2998876705477</v>
      </c>
      <c r="F688">
        <v>17.23358700949958</v>
      </c>
      <c r="G688">
        <v>40949.74524590427</v>
      </c>
      <c r="H688">
        <v>0.4225066003053919</v>
      </c>
      <c r="I688">
        <v>0.1753708885480636</v>
      </c>
      <c r="J688">
        <v>20.17269339978904</v>
      </c>
      <c r="K688">
        <v>2.925751139304625</v>
      </c>
      <c r="L688">
        <v>943.0235555997278</v>
      </c>
      <c r="M688">
        <v>407.1001919725997</v>
      </c>
      <c r="N688">
        <v>394.9999777240243</v>
      </c>
    </row>
    <row r="689" spans="1:14">
      <c r="A689">
        <v>687</v>
      </c>
      <c r="B689">
        <v>22.21116696969997</v>
      </c>
      <c r="C689">
        <v>2097.589165264713</v>
      </c>
      <c r="D689">
        <v>0.4236696163589562</v>
      </c>
      <c r="E689">
        <v>209.3157793882405</v>
      </c>
      <c r="F689">
        <v>17.23241499642441</v>
      </c>
      <c r="G689">
        <v>40950.4527833739</v>
      </c>
      <c r="H689">
        <v>0.4225064136920246</v>
      </c>
      <c r="I689">
        <v>0.1753708110899789</v>
      </c>
      <c r="J689">
        <v>20.1726989065848</v>
      </c>
      <c r="K689">
        <v>2.925751139304625</v>
      </c>
      <c r="L689">
        <v>943.0235555997278</v>
      </c>
      <c r="M689">
        <v>407.1003717813204</v>
      </c>
      <c r="N689">
        <v>394.9727154499514</v>
      </c>
    </row>
    <row r="690" spans="1:14">
      <c r="A690">
        <v>688</v>
      </c>
      <c r="B690">
        <v>22.21028004954896</v>
      </c>
      <c r="C690">
        <v>2097.404990447447</v>
      </c>
      <c r="D690">
        <v>0.4236405209729359</v>
      </c>
      <c r="E690">
        <v>209.3000006242515</v>
      </c>
      <c r="F690">
        <v>17.23403344631784</v>
      </c>
      <c r="G690">
        <v>40950.89431937443</v>
      </c>
      <c r="H690">
        <v>0.4225133197893475</v>
      </c>
      <c r="I690">
        <v>0.1753736776213491</v>
      </c>
      <c r="J690">
        <v>20.17239443449038</v>
      </c>
      <c r="K690">
        <v>2.925751139304625</v>
      </c>
      <c r="L690">
        <v>943.0235555997278</v>
      </c>
      <c r="M690">
        <v>407.0937176129059</v>
      </c>
      <c r="N690">
        <v>394.9936742185096</v>
      </c>
    </row>
    <row r="691" spans="1:14">
      <c r="A691">
        <v>689</v>
      </c>
      <c r="B691">
        <v>22.21178621166556</v>
      </c>
      <c r="C691">
        <v>2097.799798186032</v>
      </c>
      <c r="D691">
        <v>0.4236700830283521</v>
      </c>
      <c r="E691">
        <v>209.3331061063668</v>
      </c>
      <c r="F691">
        <v>17.23066318636155</v>
      </c>
      <c r="G691">
        <v>40950.3623176054</v>
      </c>
      <c r="H691">
        <v>0.4225057415582761</v>
      </c>
      <c r="I691">
        <v>0.1753705321057154</v>
      </c>
      <c r="J691">
        <v>20.17309116849525</v>
      </c>
      <c r="K691">
        <v>2.925751139304625</v>
      </c>
      <c r="L691">
        <v>943.0235555997278</v>
      </c>
      <c r="M691">
        <v>407.1010194077832</v>
      </c>
      <c r="N691">
        <v>394.958359703686</v>
      </c>
    </row>
    <row r="692" spans="1:14">
      <c r="A692">
        <v>690</v>
      </c>
      <c r="B692">
        <v>22.20750193388268</v>
      </c>
      <c r="C692">
        <v>2097.014929809081</v>
      </c>
      <c r="D692">
        <v>0.4236714861974145</v>
      </c>
      <c r="E692">
        <v>209.2652070352204</v>
      </c>
      <c r="F692">
        <v>17.23718738226374</v>
      </c>
      <c r="G692">
        <v>40950.6773847315</v>
      </c>
      <c r="H692">
        <v>0.4225136737836097</v>
      </c>
      <c r="I692">
        <v>0.1753738245546473</v>
      </c>
      <c r="J692">
        <v>20.17203749830281</v>
      </c>
      <c r="K692">
        <v>2.925751139304625</v>
      </c>
      <c r="L692">
        <v>943.0235555997278</v>
      </c>
      <c r="M692">
        <v>407.0933765379319</v>
      </c>
      <c r="N692">
        <v>395.0270906671211</v>
      </c>
    </row>
    <row r="693" spans="1:14">
      <c r="A693">
        <v>691</v>
      </c>
      <c r="B693">
        <v>22.21038351759864</v>
      </c>
      <c r="C693">
        <v>2097.433543126617</v>
      </c>
      <c r="D693">
        <v>0.42367731585304</v>
      </c>
      <c r="E693">
        <v>209.3041158848372</v>
      </c>
      <c r="F693">
        <v>17.23371114440291</v>
      </c>
      <c r="G693">
        <v>40950.52646133523</v>
      </c>
      <c r="H693">
        <v>0.4224962815438145</v>
      </c>
      <c r="I693">
        <v>0.1753666055134666</v>
      </c>
      <c r="J693">
        <v>20.1722997301498</v>
      </c>
      <c r="K693">
        <v>2.925751139304625</v>
      </c>
      <c r="L693">
        <v>943.0235555997278</v>
      </c>
      <c r="M693">
        <v>407.1101347105673</v>
      </c>
      <c r="N693">
        <v>394.9781567094434</v>
      </c>
    </row>
    <row r="694" spans="1:14">
      <c r="A694">
        <v>692</v>
      </c>
      <c r="B694">
        <v>22.21066310845413</v>
      </c>
      <c r="C694">
        <v>2097.343940091601</v>
      </c>
      <c r="D694">
        <v>0.4236706272140699</v>
      </c>
      <c r="E694">
        <v>209.2959285823815</v>
      </c>
      <c r="F694">
        <v>17.23449485813096</v>
      </c>
      <c r="G694">
        <v>40950.72551016559</v>
      </c>
      <c r="H694">
        <v>0.4224965154686087</v>
      </c>
      <c r="I694">
        <v>0.1753667026092256</v>
      </c>
      <c r="J694">
        <v>20.17219854430329</v>
      </c>
      <c r="K694">
        <v>2.925751139304625</v>
      </c>
      <c r="L694">
        <v>943.0235555997278</v>
      </c>
      <c r="M694">
        <v>407.1099093047912</v>
      </c>
      <c r="N694">
        <v>394.9818067393117</v>
      </c>
    </row>
    <row r="695" spans="1:14">
      <c r="A695">
        <v>693</v>
      </c>
      <c r="B695">
        <v>22.2123069149857</v>
      </c>
      <c r="C695">
        <v>2097.742683653672</v>
      </c>
      <c r="D695">
        <v>0.423665561473378</v>
      </c>
      <c r="E695">
        <v>209.3301802901475</v>
      </c>
      <c r="F695">
        <v>17.23116515719263</v>
      </c>
      <c r="G695">
        <v>40950.50008634175</v>
      </c>
      <c r="H695">
        <v>0.4225029271362603</v>
      </c>
      <c r="I695">
        <v>0.1753693639164154</v>
      </c>
      <c r="J695">
        <v>20.17277434260483</v>
      </c>
      <c r="K695">
        <v>2.925751139304625</v>
      </c>
      <c r="L695">
        <v>943.0235555997278</v>
      </c>
      <c r="M695">
        <v>407.1037312329524</v>
      </c>
      <c r="N695">
        <v>394.9589898798193</v>
      </c>
    </row>
    <row r="696" spans="1:14">
      <c r="A696">
        <v>694</v>
      </c>
      <c r="B696">
        <v>22.21262670007892</v>
      </c>
      <c r="C696">
        <v>2097.692138437333</v>
      </c>
      <c r="D696">
        <v>0.4236616900714864</v>
      </c>
      <c r="E696">
        <v>209.3247283563064</v>
      </c>
      <c r="F696">
        <v>17.23147530688904</v>
      </c>
      <c r="G696">
        <v>40950.05937756026</v>
      </c>
      <c r="H696">
        <v>0.4225122799452852</v>
      </c>
      <c r="I696">
        <v>0.1753732460106311</v>
      </c>
      <c r="J696">
        <v>20.17280979034165</v>
      </c>
      <c r="K696">
        <v>2.925751139304625</v>
      </c>
      <c r="L696">
        <v>943.0235555997278</v>
      </c>
      <c r="M696">
        <v>407.094719510377</v>
      </c>
      <c r="N696">
        <v>394.9636369062184</v>
      </c>
    </row>
    <row r="697" spans="1:14">
      <c r="A697">
        <v>695</v>
      </c>
      <c r="B697">
        <v>22.21008684531152</v>
      </c>
      <c r="C697">
        <v>2097.493603905258</v>
      </c>
      <c r="D697">
        <v>0.4236685798878243</v>
      </c>
      <c r="E697">
        <v>209.3087395769098</v>
      </c>
      <c r="F697">
        <v>17.23310055219326</v>
      </c>
      <c r="G697">
        <v>40950.03517504696</v>
      </c>
      <c r="H697">
        <v>0.4225044554881041</v>
      </c>
      <c r="I697">
        <v>0.1753699982933001</v>
      </c>
      <c r="J697">
        <v>20.1724556744304</v>
      </c>
      <c r="K697">
        <v>2.925751139304625</v>
      </c>
      <c r="L697">
        <v>943.0235555997278</v>
      </c>
      <c r="M697">
        <v>407.102258591113</v>
      </c>
      <c r="N697">
        <v>394.9872108456366</v>
      </c>
    </row>
    <row r="698" spans="1:14">
      <c r="A698">
        <v>696</v>
      </c>
      <c r="B698">
        <v>22.21229665440853</v>
      </c>
      <c r="C698">
        <v>2097.602320823644</v>
      </c>
      <c r="D698">
        <v>0.4236782872117237</v>
      </c>
      <c r="E698">
        <v>209.3168611782079</v>
      </c>
      <c r="F698">
        <v>17.23231559682951</v>
      </c>
      <c r="G698">
        <v>40950.48918583403</v>
      </c>
      <c r="H698">
        <v>0.4225160169045947</v>
      </c>
      <c r="I698">
        <v>0.1753747971198305</v>
      </c>
      <c r="J698">
        <v>20.17270621607975</v>
      </c>
      <c r="K698">
        <v>2.925751139304625</v>
      </c>
      <c r="L698">
        <v>943.0235555997278</v>
      </c>
      <c r="M698">
        <v>407.0911189453308</v>
      </c>
      <c r="N698">
        <v>394.9679341540737</v>
      </c>
    </row>
    <row r="699" spans="1:14">
      <c r="A699">
        <v>697</v>
      </c>
      <c r="B699">
        <v>22.20906050878854</v>
      </c>
      <c r="C699">
        <v>2097.315821972781</v>
      </c>
      <c r="D699">
        <v>0.4236848783705014</v>
      </c>
      <c r="E699">
        <v>209.2921174665771</v>
      </c>
      <c r="F699">
        <v>17.23468170833184</v>
      </c>
      <c r="G699">
        <v>40950.54007478238</v>
      </c>
      <c r="H699">
        <v>0.4225081872955624</v>
      </c>
      <c r="I699">
        <v>0.1753715472641076</v>
      </c>
      <c r="J699">
        <v>20.17234917322329</v>
      </c>
      <c r="K699">
        <v>2.925751139304625</v>
      </c>
      <c r="L699">
        <v>943.0235555997278</v>
      </c>
      <c r="M699">
        <v>407.0986628566626</v>
      </c>
      <c r="N699">
        <v>394.9972680235003</v>
      </c>
    </row>
    <row r="700" spans="1:14">
      <c r="A700">
        <v>698</v>
      </c>
      <c r="B700">
        <v>22.21542225493611</v>
      </c>
      <c r="C700">
        <v>2097.909450463295</v>
      </c>
      <c r="D700">
        <v>0.4236874584002269</v>
      </c>
      <c r="E700">
        <v>209.341962918855</v>
      </c>
      <c r="F700">
        <v>17.22978714205719</v>
      </c>
      <c r="G700">
        <v>40950.46535726943</v>
      </c>
      <c r="H700">
        <v>0.4225209775991285</v>
      </c>
      <c r="I700">
        <v>0.1753768561679201</v>
      </c>
      <c r="J700">
        <v>20.17327451850582</v>
      </c>
      <c r="K700">
        <v>2.925751139304625</v>
      </c>
      <c r="L700">
        <v>943.0235555997278</v>
      </c>
      <c r="M700">
        <v>407.086339408229</v>
      </c>
      <c r="N700">
        <v>394.9332065068834</v>
      </c>
    </row>
    <row r="701" spans="1:14">
      <c r="A701">
        <v>699</v>
      </c>
      <c r="B701">
        <v>22.21275967542547</v>
      </c>
      <c r="C701">
        <v>2097.728482896469</v>
      </c>
      <c r="D701">
        <v>0.4236858033904032</v>
      </c>
      <c r="E701">
        <v>209.3262602644409</v>
      </c>
      <c r="F701">
        <v>17.23130307520087</v>
      </c>
      <c r="G701">
        <v>40950.58932422469</v>
      </c>
      <c r="H701">
        <v>0.4225118822910515</v>
      </c>
      <c r="I701">
        <v>0.1753730809552774</v>
      </c>
      <c r="J701">
        <v>20.17306693006932</v>
      </c>
      <c r="K701">
        <v>2.925751139304625</v>
      </c>
      <c r="L701">
        <v>943.0235555997278</v>
      </c>
      <c r="M701">
        <v>407.0951026544861</v>
      </c>
      <c r="N701">
        <v>394.9557043788772</v>
      </c>
    </row>
    <row r="702" spans="1:14">
      <c r="A702">
        <v>700</v>
      </c>
      <c r="B702">
        <v>22.21742614526211</v>
      </c>
      <c r="C702">
        <v>2098.067396361686</v>
      </c>
      <c r="D702">
        <v>0.4236804665741349</v>
      </c>
      <c r="E702">
        <v>209.3584941210182</v>
      </c>
      <c r="F702">
        <v>17.2283869877989</v>
      </c>
      <c r="G702">
        <v>40950.03286968949</v>
      </c>
      <c r="H702">
        <v>0.422531968133859</v>
      </c>
      <c r="I702">
        <v>0.1753814180371072</v>
      </c>
      <c r="J702">
        <v>20.17317663422156</v>
      </c>
      <c r="K702">
        <v>2.925751139304625</v>
      </c>
      <c r="L702">
        <v>943.0235555997278</v>
      </c>
      <c r="M702">
        <v>407.0757506317846</v>
      </c>
      <c r="N702">
        <v>394.9268638780923</v>
      </c>
    </row>
    <row r="703" spans="1:14">
      <c r="A703">
        <v>701</v>
      </c>
      <c r="B703">
        <v>22.21755223158174</v>
      </c>
      <c r="C703">
        <v>2098.109806557925</v>
      </c>
      <c r="D703">
        <v>0.4236941038980929</v>
      </c>
      <c r="E703">
        <v>209.3583822803556</v>
      </c>
      <c r="F703">
        <v>17.22815281147359</v>
      </c>
      <c r="G703">
        <v>40950.51153294637</v>
      </c>
      <c r="H703">
        <v>0.4225260275389484</v>
      </c>
      <c r="I703">
        <v>0.1753789522592775</v>
      </c>
      <c r="J703">
        <v>20.1736304024701</v>
      </c>
      <c r="K703">
        <v>2.925751139304625</v>
      </c>
      <c r="L703">
        <v>943.0235555997278</v>
      </c>
      <c r="M703">
        <v>407.0814740002273</v>
      </c>
      <c r="N703">
        <v>394.9091033710902</v>
      </c>
    </row>
    <row r="704" spans="1:14">
      <c r="A704">
        <v>702</v>
      </c>
      <c r="B704">
        <v>22.21575477778404</v>
      </c>
      <c r="C704">
        <v>2098.041258271353</v>
      </c>
      <c r="D704">
        <v>0.42368716716487</v>
      </c>
      <c r="E704">
        <v>209.3504816768746</v>
      </c>
      <c r="F704">
        <v>17.22859358652312</v>
      </c>
      <c r="G704">
        <v>40949.99914071339</v>
      </c>
      <c r="H704">
        <v>0.4225293585846184</v>
      </c>
      <c r="I704">
        <v>0.1753803348848709</v>
      </c>
      <c r="J704">
        <v>20.17376658932178</v>
      </c>
      <c r="K704">
        <v>2.925751139304625</v>
      </c>
      <c r="L704">
        <v>943.0235555997278</v>
      </c>
      <c r="M704">
        <v>407.0782647392526</v>
      </c>
      <c r="N704">
        <v>394.9283336801081</v>
      </c>
    </row>
    <row r="705" spans="1:14">
      <c r="A705">
        <v>703</v>
      </c>
      <c r="B705">
        <v>22.21840723329197</v>
      </c>
      <c r="C705">
        <v>2098.285152041868</v>
      </c>
      <c r="D705">
        <v>0.4236957360712237</v>
      </c>
      <c r="E705">
        <v>209.3713530300764</v>
      </c>
      <c r="F705">
        <v>17.22651964284406</v>
      </c>
      <c r="G705">
        <v>40949.69958355847</v>
      </c>
      <c r="H705">
        <v>0.4225338647997453</v>
      </c>
      <c r="I705">
        <v>0.1753822052910378</v>
      </c>
      <c r="J705">
        <v>20.17410619276205</v>
      </c>
      <c r="K705">
        <v>2.925751139304625</v>
      </c>
      <c r="L705">
        <v>943.0235555997278</v>
      </c>
      <c r="M705">
        <v>407.0739233541305</v>
      </c>
      <c r="N705">
        <v>394.900782671713</v>
      </c>
    </row>
    <row r="706" spans="1:14">
      <c r="A706">
        <v>704</v>
      </c>
      <c r="B706">
        <v>22.22316938193529</v>
      </c>
      <c r="C706">
        <v>2098.774291084414</v>
      </c>
      <c r="D706">
        <v>0.4236976595808714</v>
      </c>
      <c r="E706">
        <v>209.4150279755272</v>
      </c>
      <c r="F706">
        <v>17.22261594121041</v>
      </c>
      <c r="G706">
        <v>40950.16593294992</v>
      </c>
      <c r="H706">
        <v>0.4225300865177243</v>
      </c>
      <c r="I706">
        <v>0.1753806370299154</v>
      </c>
      <c r="J706">
        <v>20.17458068976413</v>
      </c>
      <c r="K706">
        <v>2.925751139304625</v>
      </c>
      <c r="L706">
        <v>943.0235555997278</v>
      </c>
      <c r="M706">
        <v>407.077563426482</v>
      </c>
      <c r="N706">
        <v>394.8412137588772</v>
      </c>
    </row>
    <row r="707" spans="1:14">
      <c r="A707">
        <v>705</v>
      </c>
      <c r="B707">
        <v>22.21901412672456</v>
      </c>
      <c r="C707">
        <v>2098.333537749153</v>
      </c>
      <c r="D707">
        <v>0.4237142504727468</v>
      </c>
      <c r="E707">
        <v>209.3752785334578</v>
      </c>
      <c r="F707">
        <v>17.22615779783173</v>
      </c>
      <c r="G707">
        <v>40949.84807518275</v>
      </c>
      <c r="H707">
        <v>0.4225334902108504</v>
      </c>
      <c r="I707">
        <v>0.1753820498094731</v>
      </c>
      <c r="J707">
        <v>20.17422117321936</v>
      </c>
      <c r="K707">
        <v>2.925751139304625</v>
      </c>
      <c r="L707">
        <v>943.0235555997278</v>
      </c>
      <c r="M707">
        <v>407.0742842376446</v>
      </c>
      <c r="N707">
        <v>394.8910541267504</v>
      </c>
    </row>
    <row r="708" spans="1:14">
      <c r="A708">
        <v>706</v>
      </c>
      <c r="B708">
        <v>22.21692110711256</v>
      </c>
      <c r="C708">
        <v>2098.431516517842</v>
      </c>
      <c r="D708">
        <v>0.4236925126215705</v>
      </c>
      <c r="E708">
        <v>209.3835313429351</v>
      </c>
      <c r="F708">
        <v>17.22528723714623</v>
      </c>
      <c r="G708">
        <v>40949.5700466843</v>
      </c>
      <c r="H708">
        <v>0.4225051516468342</v>
      </c>
      <c r="I708">
        <v>0.1753702872496737</v>
      </c>
      <c r="J708">
        <v>20.17435858485447</v>
      </c>
      <c r="K708">
        <v>2.925751139304625</v>
      </c>
      <c r="L708">
        <v>943.0235555997278</v>
      </c>
      <c r="M708">
        <v>407.1015878116203</v>
      </c>
      <c r="N708">
        <v>394.8844828477508</v>
      </c>
    </row>
    <row r="709" spans="1:14">
      <c r="A709">
        <v>707</v>
      </c>
      <c r="B709">
        <v>22.21812033846774</v>
      </c>
      <c r="C709">
        <v>2098.265230354189</v>
      </c>
      <c r="D709">
        <v>0.4236843460121322</v>
      </c>
      <c r="E709">
        <v>209.3691409897163</v>
      </c>
      <c r="F709">
        <v>17.22670541795488</v>
      </c>
      <c r="G709">
        <v>40949.79283178163</v>
      </c>
      <c r="H709">
        <v>0.4225409330501418</v>
      </c>
      <c r="I709">
        <v>0.1753851391276965</v>
      </c>
      <c r="J709">
        <v>20.17412405922521</v>
      </c>
      <c r="K709">
        <v>2.925751139304625</v>
      </c>
      <c r="L709">
        <v>943.0235555997278</v>
      </c>
      <c r="M709">
        <v>407.0671138353466</v>
      </c>
      <c r="N709">
        <v>394.908666265177</v>
      </c>
    </row>
    <row r="710" spans="1:14">
      <c r="A710">
        <v>708</v>
      </c>
      <c r="B710">
        <v>22.21829235285065</v>
      </c>
      <c r="C710">
        <v>2097.970421401733</v>
      </c>
      <c r="D710">
        <v>0.4236719714876526</v>
      </c>
      <c r="E710">
        <v>209.3438365155608</v>
      </c>
      <c r="F710">
        <v>17.2291784575036</v>
      </c>
      <c r="G710">
        <v>40950.0123854729</v>
      </c>
      <c r="H710">
        <v>0.4225463146604965</v>
      </c>
      <c r="I710">
        <v>0.1753873728863858</v>
      </c>
      <c r="J710">
        <v>20.1736540414732</v>
      </c>
      <c r="K710">
        <v>2.925751139304625</v>
      </c>
      <c r="L710">
        <v>943.0235555997278</v>
      </c>
      <c r="M710">
        <v>407.0619293703094</v>
      </c>
      <c r="N710">
        <v>394.9258110286256</v>
      </c>
    </row>
    <row r="711" spans="1:14">
      <c r="A711">
        <v>709</v>
      </c>
      <c r="B711">
        <v>22.22235098248164</v>
      </c>
      <c r="C711">
        <v>2098.353630510691</v>
      </c>
      <c r="D711">
        <v>0.4236748143411933</v>
      </c>
      <c r="E711">
        <v>209.3767453624846</v>
      </c>
      <c r="F711">
        <v>17.22609388345462</v>
      </c>
      <c r="G711">
        <v>40950.27208741393</v>
      </c>
      <c r="H711">
        <v>0.4225633100957349</v>
      </c>
      <c r="I711">
        <v>0.1753944272248905</v>
      </c>
      <c r="J711">
        <v>20.17417915667483</v>
      </c>
      <c r="K711">
        <v>2.925751139304625</v>
      </c>
      <c r="L711">
        <v>943.0235555997278</v>
      </c>
      <c r="M711">
        <v>407.0455573983637</v>
      </c>
      <c r="N711">
        <v>394.8899472187458</v>
      </c>
    </row>
    <row r="712" spans="1:14">
      <c r="A712">
        <v>710</v>
      </c>
      <c r="B712">
        <v>22.21684785884937</v>
      </c>
      <c r="C712">
        <v>2097.811999008411</v>
      </c>
      <c r="D712">
        <v>0.423675785514523</v>
      </c>
      <c r="E712">
        <v>209.329700424704</v>
      </c>
      <c r="F712">
        <v>17.23052998590926</v>
      </c>
      <c r="G712">
        <v>40950.22391511328</v>
      </c>
      <c r="H712">
        <v>0.4225459628766798</v>
      </c>
      <c r="I712">
        <v>0.1753872268705828</v>
      </c>
      <c r="J712">
        <v>20.17350246401857</v>
      </c>
      <c r="K712">
        <v>2.925751139304625</v>
      </c>
      <c r="L712">
        <v>943.0235555997278</v>
      </c>
      <c r="M712">
        <v>407.0622682631449</v>
      </c>
      <c r="N712">
        <v>394.9414255597883</v>
      </c>
    </row>
    <row r="713" spans="1:14">
      <c r="A713">
        <v>711</v>
      </c>
      <c r="B713">
        <v>22.21613770089206</v>
      </c>
      <c r="C713">
        <v>2097.569145222949</v>
      </c>
      <c r="D713">
        <v>0.4236637157896065</v>
      </c>
      <c r="E713">
        <v>209.3072567370217</v>
      </c>
      <c r="F713">
        <v>17.23243012480218</v>
      </c>
      <c r="G713">
        <v>40949.82626167491</v>
      </c>
      <c r="H713">
        <v>0.4225610339974129</v>
      </c>
      <c r="I713">
        <v>0.1753934824789744</v>
      </c>
      <c r="J713">
        <v>20.1733099179356</v>
      </c>
      <c r="K713">
        <v>2.925751139304625</v>
      </c>
      <c r="L713">
        <v>943.0235555997278</v>
      </c>
      <c r="M713">
        <v>407.0477499235508</v>
      </c>
      <c r="N713">
        <v>394.9685870551962</v>
      </c>
    </row>
    <row r="714" spans="1:14">
      <c r="A714">
        <v>712</v>
      </c>
      <c r="B714">
        <v>22.21722573873061</v>
      </c>
      <c r="C714">
        <v>2097.844035011354</v>
      </c>
      <c r="D714">
        <v>0.4236540066895274</v>
      </c>
      <c r="E714">
        <v>209.3280583867623</v>
      </c>
      <c r="F714">
        <v>17.23007276583127</v>
      </c>
      <c r="G714">
        <v>40949.40955690532</v>
      </c>
      <c r="H714">
        <v>0.4225712222262243</v>
      </c>
      <c r="I714">
        <v>0.1753977113330043</v>
      </c>
      <c r="J714">
        <v>20.17400165046813</v>
      </c>
      <c r="K714">
        <v>2.925751139304625</v>
      </c>
      <c r="L714">
        <v>943.0235555997278</v>
      </c>
      <c r="M714">
        <v>407.0379359670026</v>
      </c>
      <c r="N714">
        <v>394.9560617025041</v>
      </c>
    </row>
    <row r="715" spans="1:14">
      <c r="A715">
        <v>713</v>
      </c>
      <c r="B715">
        <v>22.21646206588762</v>
      </c>
      <c r="C715">
        <v>2097.499570816651</v>
      </c>
      <c r="D715">
        <v>0.4236647096952913</v>
      </c>
      <c r="E715">
        <v>209.3012509351837</v>
      </c>
      <c r="F715">
        <v>17.23305194940586</v>
      </c>
      <c r="G715">
        <v>40950.03694316361</v>
      </c>
      <c r="H715">
        <v>0.422562596072848</v>
      </c>
      <c r="I715">
        <v>0.1753941308535959</v>
      </c>
      <c r="J715">
        <v>20.17320030055196</v>
      </c>
      <c r="K715">
        <v>2.925751139304625</v>
      </c>
      <c r="L715">
        <v>943.0235555997278</v>
      </c>
      <c r="M715">
        <v>407.0462452014168</v>
      </c>
      <c r="N715">
        <v>394.9679851488856</v>
      </c>
    </row>
    <row r="716" spans="1:14">
      <c r="A716">
        <v>714</v>
      </c>
      <c r="B716">
        <v>22.21438179843548</v>
      </c>
      <c r="C716">
        <v>2097.162795184281</v>
      </c>
      <c r="D716">
        <v>0.4236713352129489</v>
      </c>
      <c r="E716">
        <v>209.2748766567512</v>
      </c>
      <c r="F716">
        <v>17.23575373890656</v>
      </c>
      <c r="G716">
        <v>40949.76178407031</v>
      </c>
      <c r="H716">
        <v>0.4225486274260877</v>
      </c>
      <c r="I716">
        <v>0.1753883328518785</v>
      </c>
      <c r="J716">
        <v>20.17245837819775</v>
      </c>
      <c r="K716">
        <v>2.925751139304625</v>
      </c>
      <c r="L716">
        <v>943.0235555997278</v>
      </c>
      <c r="M716">
        <v>407.0597013691698</v>
      </c>
      <c r="N716">
        <v>394.9915201313258</v>
      </c>
    </row>
    <row r="717" spans="1:14">
      <c r="A717">
        <v>715</v>
      </c>
      <c r="B717">
        <v>22.21765917818622</v>
      </c>
      <c r="C717">
        <v>2097.73178898201</v>
      </c>
      <c r="D717">
        <v>0.4236624419137728</v>
      </c>
      <c r="E717">
        <v>209.3208833165744</v>
      </c>
      <c r="F717">
        <v>17.23118429350684</v>
      </c>
      <c r="G717">
        <v>40950.20491627751</v>
      </c>
      <c r="H717">
        <v>0.4225608420441261</v>
      </c>
      <c r="I717">
        <v>0.1753934028044357</v>
      </c>
      <c r="J717">
        <v>20.17355606802673</v>
      </c>
      <c r="K717">
        <v>2.925751139304625</v>
      </c>
      <c r="L717">
        <v>943.0235555997278</v>
      </c>
      <c r="M717">
        <v>407.047934829831</v>
      </c>
      <c r="N717">
        <v>394.9490085379607</v>
      </c>
    </row>
    <row r="718" spans="1:14">
      <c r="A718">
        <v>716</v>
      </c>
      <c r="B718">
        <v>22.21687152048763</v>
      </c>
      <c r="C718">
        <v>2097.659630790265</v>
      </c>
      <c r="D718">
        <v>0.423648323473336</v>
      </c>
      <c r="E718">
        <v>209.3173777772636</v>
      </c>
      <c r="F718">
        <v>17.23155892992997</v>
      </c>
      <c r="G718">
        <v>40949.28989347909</v>
      </c>
      <c r="H718">
        <v>0.4225610664968246</v>
      </c>
      <c r="I718">
        <v>0.1753934959685878</v>
      </c>
      <c r="J718">
        <v>20.17317205547414</v>
      </c>
      <c r="K718">
        <v>2.925751139304625</v>
      </c>
      <c r="L718">
        <v>943.0235555997278</v>
      </c>
      <c r="M718">
        <v>407.0477186172763</v>
      </c>
      <c r="N718">
        <v>394.9702728521041</v>
      </c>
    </row>
    <row r="719" spans="1:14">
      <c r="A719">
        <v>717</v>
      </c>
      <c r="B719">
        <v>22.21974339987849</v>
      </c>
      <c r="C719">
        <v>2097.821919975675</v>
      </c>
      <c r="D719">
        <v>0.4236510318018915</v>
      </c>
      <c r="E719">
        <v>209.333191291861</v>
      </c>
      <c r="F719">
        <v>17.23039466282601</v>
      </c>
      <c r="G719">
        <v>40949.99803470052</v>
      </c>
      <c r="H719">
        <v>0.4225608572445118</v>
      </c>
      <c r="I719">
        <v>0.1753934091136985</v>
      </c>
      <c r="J719">
        <v>20.17317654664421</v>
      </c>
      <c r="K719">
        <v>2.925751139304625</v>
      </c>
      <c r="L719">
        <v>943.0235555997278</v>
      </c>
      <c r="M719">
        <v>407.0479201874766</v>
      </c>
      <c r="N719">
        <v>394.943099466369</v>
      </c>
    </row>
    <row r="720" spans="1:14">
      <c r="A720">
        <v>718</v>
      </c>
      <c r="B720">
        <v>22.21276213169977</v>
      </c>
      <c r="C720">
        <v>2097.09426052268</v>
      </c>
      <c r="D720">
        <v>0.4236462417541658</v>
      </c>
      <c r="E720">
        <v>209.2686390166452</v>
      </c>
      <c r="F720">
        <v>17.23630463914504</v>
      </c>
      <c r="G720">
        <v>40949.70987042692</v>
      </c>
      <c r="H720">
        <v>0.4225589345738527</v>
      </c>
      <c r="I720">
        <v>0.1753926110659008</v>
      </c>
      <c r="J720">
        <v>20.17241328402313</v>
      </c>
      <c r="K720">
        <v>2.925751139304625</v>
      </c>
      <c r="L720">
        <v>943.0235555997278</v>
      </c>
      <c r="M720">
        <v>407.0497722820107</v>
      </c>
      <c r="N720">
        <v>395.0244619052895</v>
      </c>
    </row>
    <row r="721" spans="1:14">
      <c r="A721">
        <v>719</v>
      </c>
      <c r="B721">
        <v>22.22020175899739</v>
      </c>
      <c r="C721">
        <v>2097.817753630989</v>
      </c>
      <c r="D721">
        <v>0.4236550380848363</v>
      </c>
      <c r="E721">
        <v>209.3328506396289</v>
      </c>
      <c r="F721">
        <v>17.23043339813412</v>
      </c>
      <c r="G721">
        <v>40950.01697840812</v>
      </c>
      <c r="H721">
        <v>0.4225655012034916</v>
      </c>
      <c r="I721">
        <v>0.1753953366935566</v>
      </c>
      <c r="J721">
        <v>20.17316068669488</v>
      </c>
      <c r="K721">
        <v>2.925751139304625</v>
      </c>
      <c r="L721">
        <v>943.0235555997278</v>
      </c>
      <c r="M721">
        <v>407.0434467653945</v>
      </c>
      <c r="N721">
        <v>394.9419329370297</v>
      </c>
    </row>
    <row r="722" spans="1:14">
      <c r="A722">
        <v>720</v>
      </c>
      <c r="B722">
        <v>22.21633349664745</v>
      </c>
      <c r="C722">
        <v>2097.445142479652</v>
      </c>
      <c r="D722">
        <v>0.4236312823470156</v>
      </c>
      <c r="E722">
        <v>209.301417539432</v>
      </c>
      <c r="F722">
        <v>17.23345190271052</v>
      </c>
      <c r="G722">
        <v>40949.83877067772</v>
      </c>
      <c r="H722">
        <v>0.4225616187389841</v>
      </c>
      <c r="I722">
        <v>0.1753937251891447</v>
      </c>
      <c r="J722">
        <v>20.17257230157929</v>
      </c>
      <c r="K722">
        <v>2.925751139304625</v>
      </c>
      <c r="L722">
        <v>943.0235555997278</v>
      </c>
      <c r="M722">
        <v>407.0471866501003</v>
      </c>
      <c r="N722">
        <v>394.9887587225879</v>
      </c>
    </row>
    <row r="723" spans="1:14">
      <c r="A723">
        <v>721</v>
      </c>
      <c r="B723">
        <v>22.2196406282582</v>
      </c>
      <c r="C723">
        <v>2097.800018308575</v>
      </c>
      <c r="D723">
        <v>0.4236449258973704</v>
      </c>
      <c r="E723">
        <v>209.3329818558948</v>
      </c>
      <c r="F723">
        <v>17.23052408874501</v>
      </c>
      <c r="G723">
        <v>40949.78630535515</v>
      </c>
      <c r="H723">
        <v>0.4225633693092813</v>
      </c>
      <c r="I723">
        <v>0.1753944518028077</v>
      </c>
      <c r="J723">
        <v>20.1729708830605</v>
      </c>
      <c r="K723">
        <v>2.925751139304625</v>
      </c>
      <c r="L723">
        <v>943.0235555997278</v>
      </c>
      <c r="M723">
        <v>407.0455003593181</v>
      </c>
      <c r="N723">
        <v>394.9514592629134</v>
      </c>
    </row>
    <row r="724" spans="1:14">
      <c r="A724">
        <v>722</v>
      </c>
      <c r="B724">
        <v>22.22442700687538</v>
      </c>
      <c r="C724">
        <v>2098.200285466021</v>
      </c>
      <c r="D724">
        <v>0.423651127183988</v>
      </c>
      <c r="E724">
        <v>209.3641808893084</v>
      </c>
      <c r="F724">
        <v>17.22722811473269</v>
      </c>
      <c r="G724">
        <v>40949.74870392469</v>
      </c>
      <c r="H724">
        <v>0.4225812297421113</v>
      </c>
      <c r="I724">
        <v>0.1754018651780615</v>
      </c>
      <c r="J724">
        <v>20.17383575380287</v>
      </c>
      <c r="K724">
        <v>2.925751139304625</v>
      </c>
      <c r="L724">
        <v>943.0235555997278</v>
      </c>
      <c r="M724">
        <v>407.0282965454563</v>
      </c>
      <c r="N724">
        <v>394.9042511676468</v>
      </c>
    </row>
    <row r="725" spans="1:14">
      <c r="A725">
        <v>723</v>
      </c>
      <c r="B725">
        <v>22.22283676977538</v>
      </c>
      <c r="C725">
        <v>2098.04579835267</v>
      </c>
      <c r="D725">
        <v>0.4236528634115162</v>
      </c>
      <c r="E725">
        <v>209.3528528183304</v>
      </c>
      <c r="F725">
        <v>17.22854325379488</v>
      </c>
      <c r="G725">
        <v>40949.94437840708</v>
      </c>
      <c r="H725">
        <v>0.4225690174076731</v>
      </c>
      <c r="I725">
        <v>0.175396796173364</v>
      </c>
      <c r="J725">
        <v>20.17341198452301</v>
      </c>
      <c r="K725">
        <v>2.925751139304625</v>
      </c>
      <c r="L725">
        <v>943.0235555997278</v>
      </c>
      <c r="M725">
        <v>407.0400597497584</v>
      </c>
      <c r="N725">
        <v>394.9149778708849</v>
      </c>
    </row>
    <row r="726" spans="1:14">
      <c r="A726">
        <v>724</v>
      </c>
      <c r="B726">
        <v>22.22241226390025</v>
      </c>
      <c r="C726">
        <v>2098.046895551799</v>
      </c>
      <c r="D726">
        <v>0.4236393406949852</v>
      </c>
      <c r="E726">
        <v>209.3528684476663</v>
      </c>
      <c r="F726">
        <v>17.22865281830395</v>
      </c>
      <c r="G726">
        <v>40950.44192764864</v>
      </c>
      <c r="H726">
        <v>0.4225586049374389</v>
      </c>
      <c r="I726">
        <v>0.1753924742428767</v>
      </c>
      <c r="J726">
        <v>20.17341618727956</v>
      </c>
      <c r="K726">
        <v>2.925751139304625</v>
      </c>
      <c r="L726">
        <v>943.0235555997278</v>
      </c>
      <c r="M726">
        <v>407.050089820041</v>
      </c>
      <c r="N726">
        <v>394.9135380085193</v>
      </c>
    </row>
    <row r="727" spans="1:14">
      <c r="A727">
        <v>725</v>
      </c>
      <c r="B727">
        <v>22.21960733223404</v>
      </c>
      <c r="C727">
        <v>2097.911488197165</v>
      </c>
      <c r="D727">
        <v>0.4236503828502974</v>
      </c>
      <c r="E727">
        <v>209.3395221597462</v>
      </c>
      <c r="F727">
        <v>17.22960221131108</v>
      </c>
      <c r="G727">
        <v>40949.75964003753</v>
      </c>
      <c r="H727">
        <v>0.4225590175660879</v>
      </c>
      <c r="I727">
        <v>0.1753926455136988</v>
      </c>
      <c r="J727">
        <v>20.17345250347539</v>
      </c>
      <c r="K727">
        <v>2.925751139304625</v>
      </c>
      <c r="L727">
        <v>943.0235555997278</v>
      </c>
      <c r="M727">
        <v>407.0496923358523</v>
      </c>
      <c r="N727">
        <v>394.937584879753</v>
      </c>
    </row>
    <row r="728" spans="1:14">
      <c r="A728">
        <v>726</v>
      </c>
      <c r="B728">
        <v>22.21778471513915</v>
      </c>
      <c r="C728">
        <v>2097.917006362298</v>
      </c>
      <c r="D728">
        <v>0.4236424982857238</v>
      </c>
      <c r="E728">
        <v>209.3401960162633</v>
      </c>
      <c r="F728">
        <v>17.22956514261586</v>
      </c>
      <c r="G728">
        <v>40949.79425752564</v>
      </c>
      <c r="H728">
        <v>0.4225320474384203</v>
      </c>
      <c r="I728">
        <v>0.1753814509542531</v>
      </c>
      <c r="J728">
        <v>20.17343293831082</v>
      </c>
      <c r="K728">
        <v>2.925751139304625</v>
      </c>
      <c r="L728">
        <v>943.0235555997278</v>
      </c>
      <c r="M728">
        <v>407.0756742281978</v>
      </c>
      <c r="N728">
        <v>394.9326824937725</v>
      </c>
    </row>
    <row r="729" spans="1:14">
      <c r="A729">
        <v>727</v>
      </c>
      <c r="B729">
        <v>22.21995642197619</v>
      </c>
      <c r="C729">
        <v>2097.908757297358</v>
      </c>
      <c r="D729">
        <v>0.4236668954273343</v>
      </c>
      <c r="E729">
        <v>209.3392117406594</v>
      </c>
      <c r="F729">
        <v>17.22970412835477</v>
      </c>
      <c r="G729">
        <v>40950.09316071973</v>
      </c>
      <c r="H729">
        <v>0.4225568544108353</v>
      </c>
      <c r="I729">
        <v>0.1753917476473497</v>
      </c>
      <c r="J729">
        <v>20.17347795692979</v>
      </c>
      <c r="K729">
        <v>2.925751139304625</v>
      </c>
      <c r="L729">
        <v>943.0235555997278</v>
      </c>
      <c r="M729">
        <v>407.0517761067593</v>
      </c>
      <c r="N729">
        <v>394.9312929216977</v>
      </c>
    </row>
    <row r="730" spans="1:14">
      <c r="A730">
        <v>728</v>
      </c>
      <c r="B730">
        <v>22.22070379515964</v>
      </c>
      <c r="C730">
        <v>2097.981634176645</v>
      </c>
      <c r="D730">
        <v>0.4236725805699382</v>
      </c>
      <c r="E730">
        <v>209.3433910393906</v>
      </c>
      <c r="F730">
        <v>17.22890622831569</v>
      </c>
      <c r="G730">
        <v>40949.25649559972</v>
      </c>
      <c r="H730">
        <v>0.4225721139980732</v>
      </c>
      <c r="I730">
        <v>0.1753980814830125</v>
      </c>
      <c r="J730">
        <v>20.17380114035878</v>
      </c>
      <c r="K730">
        <v>2.925751139304625</v>
      </c>
      <c r="L730">
        <v>943.0235555997278</v>
      </c>
      <c r="M730">
        <v>407.0370769775879</v>
      </c>
      <c r="N730">
        <v>394.9306661807918</v>
      </c>
    </row>
    <row r="731" spans="1:14">
      <c r="A731">
        <v>729</v>
      </c>
      <c r="B731">
        <v>22.22029568628103</v>
      </c>
      <c r="C731">
        <v>2097.934360728667</v>
      </c>
      <c r="D731">
        <v>0.4236784209636903</v>
      </c>
      <c r="E731">
        <v>209.3419079796586</v>
      </c>
      <c r="F731">
        <v>17.22947214252494</v>
      </c>
      <c r="G731">
        <v>40950.00205772482</v>
      </c>
      <c r="H731">
        <v>0.4225499679670556</v>
      </c>
      <c r="I731">
        <v>0.1753888892736256</v>
      </c>
      <c r="J731">
        <v>20.17346857039664</v>
      </c>
      <c r="K731">
        <v>2.925751139304625</v>
      </c>
      <c r="L731">
        <v>943.0235555997278</v>
      </c>
      <c r="M731">
        <v>407.0584099711169</v>
      </c>
      <c r="N731">
        <v>394.9229138232263</v>
      </c>
    </row>
    <row r="732" spans="1:14">
      <c r="A732">
        <v>730</v>
      </c>
      <c r="B732">
        <v>22.22344852831225</v>
      </c>
      <c r="C732">
        <v>2098.23053813066</v>
      </c>
      <c r="D732">
        <v>0.4236602106997576</v>
      </c>
      <c r="E732">
        <v>209.3649803212832</v>
      </c>
      <c r="F732">
        <v>17.22704698634671</v>
      </c>
      <c r="G732">
        <v>40950.03094481275</v>
      </c>
      <c r="H732">
        <v>0.4225842048444161</v>
      </c>
      <c r="I732">
        <v>0.1754031000613375</v>
      </c>
      <c r="J732">
        <v>20.17411412950239</v>
      </c>
      <c r="K732">
        <v>2.925751139304625</v>
      </c>
      <c r="L732">
        <v>943.0235555997278</v>
      </c>
      <c r="M732">
        <v>407.0254309607773</v>
      </c>
      <c r="N732">
        <v>394.9099899373345</v>
      </c>
    </row>
    <row r="733" spans="1:14">
      <c r="A733">
        <v>731</v>
      </c>
      <c r="B733">
        <v>22.22259163849408</v>
      </c>
      <c r="C733">
        <v>2098.150789383159</v>
      </c>
      <c r="D733">
        <v>0.4236755240045909</v>
      </c>
      <c r="E733">
        <v>209.3599169215292</v>
      </c>
      <c r="F733">
        <v>17.22764584081186</v>
      </c>
      <c r="G733">
        <v>40949.7962479097</v>
      </c>
      <c r="H733">
        <v>0.4225613406931821</v>
      </c>
      <c r="I733">
        <v>0.1753936097799669</v>
      </c>
      <c r="J733">
        <v>20.17381591756912</v>
      </c>
      <c r="K733">
        <v>2.925751139304625</v>
      </c>
      <c r="L733">
        <v>943.0235555997278</v>
      </c>
      <c r="M733">
        <v>407.0474544875732</v>
      </c>
      <c r="N733">
        <v>394.9039315707355</v>
      </c>
    </row>
    <row r="734" spans="1:14">
      <c r="A734">
        <v>732</v>
      </c>
      <c r="B734">
        <v>22.21944763335717</v>
      </c>
      <c r="C734">
        <v>2097.800363549438</v>
      </c>
      <c r="D734">
        <v>0.4236792092671274</v>
      </c>
      <c r="E734">
        <v>209.3279926222943</v>
      </c>
      <c r="F734">
        <v>17.23059985216324</v>
      </c>
      <c r="G734">
        <v>40950.11607576982</v>
      </c>
      <c r="H734">
        <v>0.4225651176308286</v>
      </c>
      <c r="I734">
        <v>0.1753951774830764</v>
      </c>
      <c r="J734">
        <v>20.17354662930487</v>
      </c>
      <c r="K734">
        <v>2.925751139304625</v>
      </c>
      <c r="L734">
        <v>943.0235555997278</v>
      </c>
      <c r="M734">
        <v>407.0438162486581</v>
      </c>
      <c r="N734">
        <v>394.9417889577669</v>
      </c>
    </row>
    <row r="735" spans="1:14">
      <c r="A735">
        <v>733</v>
      </c>
      <c r="B735">
        <v>22.22172074981108</v>
      </c>
      <c r="C735">
        <v>2098.195539636588</v>
      </c>
      <c r="D735">
        <v>0.4236851787647201</v>
      </c>
      <c r="E735">
        <v>209.3635329620492</v>
      </c>
      <c r="F735">
        <v>17.22721355167588</v>
      </c>
      <c r="G735">
        <v>40949.52407667055</v>
      </c>
      <c r="H735">
        <v>0.4225584761673168</v>
      </c>
      <c r="I735">
        <v>0.1753924207939348</v>
      </c>
      <c r="J735">
        <v>20.17394002913427</v>
      </c>
      <c r="K735">
        <v>2.925751139304625</v>
      </c>
      <c r="L735">
        <v>943.0235555997278</v>
      </c>
      <c r="M735">
        <v>407.0502138641504</v>
      </c>
      <c r="N735">
        <v>394.9057095011659</v>
      </c>
    </row>
    <row r="736" spans="1:14">
      <c r="A736">
        <v>734</v>
      </c>
      <c r="B736">
        <v>22.22521901936111</v>
      </c>
      <c r="C736">
        <v>2098.528718438567</v>
      </c>
      <c r="D736">
        <v>0.4236792727135379</v>
      </c>
      <c r="E736">
        <v>209.3921456664404</v>
      </c>
      <c r="F736">
        <v>17.22454902940369</v>
      </c>
      <c r="G736">
        <v>40949.82040839749</v>
      </c>
      <c r="H736">
        <v>0.4225587855556526</v>
      </c>
      <c r="I736">
        <v>0.1753925492125377</v>
      </c>
      <c r="J736">
        <v>20.17436277382257</v>
      </c>
      <c r="K736">
        <v>2.925751139304625</v>
      </c>
      <c r="L736">
        <v>943.0235555997278</v>
      </c>
      <c r="M736">
        <v>407.049915830853</v>
      </c>
      <c r="N736">
        <v>394.8655926645129</v>
      </c>
    </row>
    <row r="737" spans="1:14">
      <c r="A737">
        <v>735</v>
      </c>
      <c r="B737">
        <v>22.22125714331978</v>
      </c>
      <c r="C737">
        <v>2098.085110171318</v>
      </c>
      <c r="D737">
        <v>0.4236755602805587</v>
      </c>
      <c r="E737">
        <v>209.3547537121793</v>
      </c>
      <c r="F737">
        <v>17.22827019110839</v>
      </c>
      <c r="G737">
        <v>40950.15313162968</v>
      </c>
      <c r="H737">
        <v>0.422553821354416</v>
      </c>
      <c r="I737">
        <v>0.1753904887089121</v>
      </c>
      <c r="J737">
        <v>20.17369173717523</v>
      </c>
      <c r="K737">
        <v>2.925751139304625</v>
      </c>
      <c r="L737">
        <v>943.0235555997278</v>
      </c>
      <c r="M737">
        <v>407.0546978907786</v>
      </c>
      <c r="N737">
        <v>394.9113848705874</v>
      </c>
    </row>
    <row r="738" spans="1:14">
      <c r="A738">
        <v>736</v>
      </c>
      <c r="B738">
        <v>22.22727339025598</v>
      </c>
      <c r="C738">
        <v>2098.792900121732</v>
      </c>
      <c r="D738">
        <v>0.423677974055595</v>
      </c>
      <c r="E738">
        <v>209.4151301327038</v>
      </c>
      <c r="F738">
        <v>17.22217767834065</v>
      </c>
      <c r="G738">
        <v>40948.96727955656</v>
      </c>
      <c r="H738">
        <v>0.4225660686614343</v>
      </c>
      <c r="I738">
        <v>0.1753955722297673</v>
      </c>
      <c r="J738">
        <v>20.17469337334811</v>
      </c>
      <c r="K738">
        <v>2.925751139304625</v>
      </c>
      <c r="L738">
        <v>943.0235555997278</v>
      </c>
      <c r="M738">
        <v>407.0429001525597</v>
      </c>
      <c r="N738">
        <v>394.8468551157648</v>
      </c>
    </row>
    <row r="739" spans="1:14">
      <c r="A739">
        <v>737</v>
      </c>
      <c r="B739">
        <v>22.22140787879895</v>
      </c>
      <c r="C739">
        <v>2097.91809239748</v>
      </c>
      <c r="D739">
        <v>0.4236783288176298</v>
      </c>
      <c r="E739">
        <v>209.3409020303162</v>
      </c>
      <c r="F739">
        <v>17.22952461612558</v>
      </c>
      <c r="G739">
        <v>40949.66163883909</v>
      </c>
      <c r="H739">
        <v>0.4225571614695258</v>
      </c>
      <c r="I739">
        <v>0.1753918750989808</v>
      </c>
      <c r="J739">
        <v>20.17338299084104</v>
      </c>
      <c r="K739">
        <v>2.925751139304625</v>
      </c>
      <c r="L739">
        <v>943.0235555997278</v>
      </c>
      <c r="M739">
        <v>407.0514803153338</v>
      </c>
      <c r="N739">
        <v>394.9204517652057</v>
      </c>
    </row>
    <row r="740" spans="1:14">
      <c r="A740">
        <v>738</v>
      </c>
      <c r="B740">
        <v>22.22247930561899</v>
      </c>
      <c r="C740">
        <v>2098.083774518097</v>
      </c>
      <c r="D740">
        <v>0.4236777095509359</v>
      </c>
      <c r="E740">
        <v>209.3548207865346</v>
      </c>
      <c r="F740">
        <v>17.22823067384101</v>
      </c>
      <c r="G740">
        <v>40949.94128856553</v>
      </c>
      <c r="H740">
        <v>0.4225592448028979</v>
      </c>
      <c r="I740">
        <v>0.1753927398334592</v>
      </c>
      <c r="J740">
        <v>20.17364633649213</v>
      </c>
      <c r="K740">
        <v>2.925751139304625</v>
      </c>
      <c r="L740">
        <v>943.0235555997278</v>
      </c>
      <c r="M740">
        <v>407.0494734395079</v>
      </c>
      <c r="N740">
        <v>394.9058193632855</v>
      </c>
    </row>
    <row r="741" spans="1:14">
      <c r="A741">
        <v>739</v>
      </c>
      <c r="B741">
        <v>22.2218698728444</v>
      </c>
      <c r="C741">
        <v>2098.006716448537</v>
      </c>
      <c r="D741">
        <v>0.4236774373341944</v>
      </c>
      <c r="E741">
        <v>209.3469225962933</v>
      </c>
      <c r="F741">
        <v>17.22881092338048</v>
      </c>
      <c r="G741">
        <v>40949.72087503224</v>
      </c>
      <c r="H741">
        <v>0.422564782858095</v>
      </c>
      <c r="I741">
        <v>0.1753950385281069</v>
      </c>
      <c r="J741">
        <v>20.17368207006923</v>
      </c>
      <c r="K741">
        <v>2.925751139304625</v>
      </c>
      <c r="L741">
        <v>943.0235555997278</v>
      </c>
      <c r="M741">
        <v>407.0441387250618</v>
      </c>
      <c r="N741">
        <v>394.9153644342729</v>
      </c>
    </row>
    <row r="742" spans="1:14">
      <c r="A742">
        <v>740</v>
      </c>
      <c r="B742">
        <v>22.22237263063111</v>
      </c>
      <c r="C742">
        <v>2098.137065484132</v>
      </c>
      <c r="D742">
        <v>0.4236796672978119</v>
      </c>
      <c r="E742">
        <v>209.3580854664491</v>
      </c>
      <c r="F742">
        <v>17.22777506747944</v>
      </c>
      <c r="G742">
        <v>40949.86565748794</v>
      </c>
      <c r="H742">
        <v>0.4225620034783943</v>
      </c>
      <c r="I742">
        <v>0.1753938848839097</v>
      </c>
      <c r="J742">
        <v>20.17387068661342</v>
      </c>
      <c r="K742">
        <v>2.925751139304625</v>
      </c>
      <c r="L742">
        <v>943.0235555997278</v>
      </c>
      <c r="M742">
        <v>407.0468160368099</v>
      </c>
      <c r="N742">
        <v>394.9040655449872</v>
      </c>
    </row>
    <row r="743" spans="1:14">
      <c r="A743">
        <v>741</v>
      </c>
      <c r="B743">
        <v>22.22392859456052</v>
      </c>
      <c r="C743">
        <v>2098.244312949935</v>
      </c>
      <c r="D743">
        <v>0.4236726898474557</v>
      </c>
      <c r="E743">
        <v>209.3673275124106</v>
      </c>
      <c r="F743">
        <v>17.22699317946147</v>
      </c>
      <c r="G743">
        <v>40950.2797437486</v>
      </c>
      <c r="H743">
        <v>0.4225615884377895</v>
      </c>
      <c r="I743">
        <v>0.1753937126119509</v>
      </c>
      <c r="J743">
        <v>20.17399361751228</v>
      </c>
      <c r="K743">
        <v>2.925751139304625</v>
      </c>
      <c r="L743">
        <v>943.0235555997278</v>
      </c>
      <c r="M743">
        <v>407.0472158387824</v>
      </c>
      <c r="N743">
        <v>394.8878379009791</v>
      </c>
    </row>
    <row r="744" spans="1:14">
      <c r="A744">
        <v>742</v>
      </c>
      <c r="B744">
        <v>22.2214319471418</v>
      </c>
      <c r="C744">
        <v>2098.032173490503</v>
      </c>
      <c r="D744">
        <v>0.4236767246454751</v>
      </c>
      <c r="E744">
        <v>209.3492438362319</v>
      </c>
      <c r="F744">
        <v>17.2286143472408</v>
      </c>
      <c r="G744">
        <v>40949.77321802646</v>
      </c>
      <c r="H744">
        <v>0.4225604537206203</v>
      </c>
      <c r="I744">
        <v>0.1753932416220111</v>
      </c>
      <c r="J744">
        <v>20.17371151756875</v>
      </c>
      <c r="K744">
        <v>2.925751139304625</v>
      </c>
      <c r="L744">
        <v>943.0235555997278</v>
      </c>
      <c r="M744">
        <v>407.0483088976819</v>
      </c>
      <c r="N744">
        <v>394.9165378773447</v>
      </c>
    </row>
    <row r="745" spans="1:14">
      <c r="A745">
        <v>743</v>
      </c>
      <c r="B745">
        <v>22.2184532497212</v>
      </c>
      <c r="C745">
        <v>2097.681885649104</v>
      </c>
      <c r="D745">
        <v>0.4236644580189186</v>
      </c>
      <c r="E745">
        <v>209.3182496120854</v>
      </c>
      <c r="F745">
        <v>17.2314836654458</v>
      </c>
      <c r="G745">
        <v>40949.74110341205</v>
      </c>
      <c r="H745">
        <v>0.4225630447645489</v>
      </c>
      <c r="I745">
        <v>0.1753943170932007</v>
      </c>
      <c r="J745">
        <v>20.17331479855299</v>
      </c>
      <c r="K745">
        <v>2.925751139304625</v>
      </c>
      <c r="L745">
        <v>943.0235555997278</v>
      </c>
      <c r="M745">
        <v>407.045812985978</v>
      </c>
      <c r="N745">
        <v>394.9563587180922</v>
      </c>
    </row>
    <row r="746" spans="1:14">
      <c r="A746">
        <v>744</v>
      </c>
      <c r="B746">
        <v>22.22259366011224</v>
      </c>
      <c r="C746">
        <v>2098.102172387517</v>
      </c>
      <c r="D746">
        <v>0.4236778374288254</v>
      </c>
      <c r="E746">
        <v>209.3549957731239</v>
      </c>
      <c r="F746">
        <v>17.2280384950291</v>
      </c>
      <c r="G746">
        <v>40949.76879247653</v>
      </c>
      <c r="H746">
        <v>0.4225674807256256</v>
      </c>
      <c r="I746">
        <v>0.1753961583388404</v>
      </c>
      <c r="J746">
        <v>20.1738321019631</v>
      </c>
      <c r="K746">
        <v>2.925751139304625</v>
      </c>
      <c r="L746">
        <v>943.0235555997278</v>
      </c>
      <c r="M746">
        <v>407.0415399657726</v>
      </c>
      <c r="N746">
        <v>394.9093951346523</v>
      </c>
    </row>
    <row r="747" spans="1:14">
      <c r="A747">
        <v>745</v>
      </c>
      <c r="B747">
        <v>22.22282254487968</v>
      </c>
      <c r="C747">
        <v>2098.159427095957</v>
      </c>
      <c r="D747">
        <v>0.4236719074192798</v>
      </c>
      <c r="E747">
        <v>209.359361568174</v>
      </c>
      <c r="F747">
        <v>17.22756736994504</v>
      </c>
      <c r="G747">
        <v>40949.76457404567</v>
      </c>
      <c r="H747">
        <v>0.4225628207500182</v>
      </c>
      <c r="I747">
        <v>0.17539422411092</v>
      </c>
      <c r="J747">
        <v>20.17395730027653</v>
      </c>
      <c r="K747">
        <v>2.925751139304625</v>
      </c>
      <c r="L747">
        <v>943.0235555997278</v>
      </c>
      <c r="M747">
        <v>407.0460287744288</v>
      </c>
      <c r="N747">
        <v>394.9018264568236</v>
      </c>
    </row>
    <row r="748" spans="1:14">
      <c r="A748">
        <v>746</v>
      </c>
      <c r="B748">
        <v>22.22305407996649</v>
      </c>
      <c r="C748">
        <v>2098.18272059535</v>
      </c>
      <c r="D748">
        <v>0.423670609868166</v>
      </c>
      <c r="E748">
        <v>209.3616449637518</v>
      </c>
      <c r="F748">
        <v>17.22741213661806</v>
      </c>
      <c r="G748">
        <v>40949.91573893719</v>
      </c>
      <c r="H748">
        <v>0.4225615506646239</v>
      </c>
      <c r="I748">
        <v>0.175393696933347</v>
      </c>
      <c r="J748">
        <v>20.17395840219365</v>
      </c>
      <c r="K748">
        <v>2.925751139304625</v>
      </c>
      <c r="L748">
        <v>943.0235555997278</v>
      </c>
      <c r="M748">
        <v>407.0472522251077</v>
      </c>
      <c r="N748">
        <v>394.8987314924576</v>
      </c>
    </row>
    <row r="749" spans="1:14">
      <c r="A749">
        <v>747</v>
      </c>
      <c r="B749">
        <v>22.22378145182657</v>
      </c>
      <c r="C749">
        <v>2098.217095715295</v>
      </c>
      <c r="D749">
        <v>0.4236682101219927</v>
      </c>
      <c r="E749">
        <v>209.3631446270031</v>
      </c>
      <c r="F749">
        <v>17.22709473271534</v>
      </c>
      <c r="G749">
        <v>40949.76816306438</v>
      </c>
      <c r="H749">
        <v>0.422577474803905</v>
      </c>
      <c r="I749">
        <v>0.1754003066063156</v>
      </c>
      <c r="J749">
        <v>20.17415885689191</v>
      </c>
      <c r="K749">
        <v>2.925751139304625</v>
      </c>
      <c r="L749">
        <v>943.0235555997278</v>
      </c>
      <c r="M749">
        <v>407.0319133168011</v>
      </c>
      <c r="N749">
        <v>394.9017450316572</v>
      </c>
    </row>
    <row r="750" spans="1:14">
      <c r="A750">
        <v>748</v>
      </c>
      <c r="B750">
        <v>22.22370098432152</v>
      </c>
      <c r="C750">
        <v>2098.203026093858</v>
      </c>
      <c r="D750">
        <v>0.4236671344809563</v>
      </c>
      <c r="E750">
        <v>209.3619499715294</v>
      </c>
      <c r="F750">
        <v>17.2271896261304</v>
      </c>
      <c r="G750">
        <v>40949.68161696297</v>
      </c>
      <c r="H750">
        <v>0.4225785215543841</v>
      </c>
      <c r="I750">
        <v>0.1754007410836977</v>
      </c>
      <c r="J750">
        <v>20.17413674752439</v>
      </c>
      <c r="K750">
        <v>2.925751139304625</v>
      </c>
      <c r="L750">
        <v>943.0235555997278</v>
      </c>
      <c r="M750">
        <v>407.0309050761347</v>
      </c>
      <c r="N750">
        <v>394.9040231485773</v>
      </c>
    </row>
    <row r="751" spans="1:14">
      <c r="A751">
        <v>749</v>
      </c>
      <c r="B751">
        <v>22.22557781433134</v>
      </c>
      <c r="C751">
        <v>2098.478697623829</v>
      </c>
      <c r="D751">
        <v>0.4236646701149326</v>
      </c>
      <c r="E751">
        <v>209.3843899538684</v>
      </c>
      <c r="F751">
        <v>17.22484796639438</v>
      </c>
      <c r="G751">
        <v>40949.35186225941</v>
      </c>
      <c r="H751">
        <v>0.4225827137377682</v>
      </c>
      <c r="I751">
        <v>0.1754024811439109</v>
      </c>
      <c r="J751">
        <v>20.17464440897879</v>
      </c>
      <c r="K751">
        <v>2.925751139304625</v>
      </c>
      <c r="L751">
        <v>943.0235555997278</v>
      </c>
      <c r="M751">
        <v>407.0268671726862</v>
      </c>
      <c r="N751">
        <v>394.8810516089293</v>
      </c>
    </row>
    <row r="752" spans="1:14">
      <c r="A752">
        <v>750</v>
      </c>
      <c r="B752">
        <v>22.22547096689185</v>
      </c>
      <c r="C752">
        <v>2098.44021113586</v>
      </c>
      <c r="D752">
        <v>0.4236560236417552</v>
      </c>
      <c r="E752">
        <v>209.3827013224013</v>
      </c>
      <c r="F752">
        <v>17.22515112494639</v>
      </c>
      <c r="G752">
        <v>40949.29833464313</v>
      </c>
      <c r="H752">
        <v>0.4225845722886859</v>
      </c>
      <c r="I752">
        <v>0.1754032525773645</v>
      </c>
      <c r="J752">
        <v>20.17441939756914</v>
      </c>
      <c r="K752">
        <v>2.925751139304625</v>
      </c>
      <c r="L752">
        <v>943.0235555997278</v>
      </c>
      <c r="M752">
        <v>407.0250770454385</v>
      </c>
      <c r="N752">
        <v>394.8902787011344</v>
      </c>
    </row>
    <row r="753" spans="1:14">
      <c r="A753">
        <v>751</v>
      </c>
      <c r="B753">
        <v>22.22495309592359</v>
      </c>
      <c r="C753">
        <v>2098.442431465017</v>
      </c>
      <c r="D753">
        <v>0.4236638998096897</v>
      </c>
      <c r="E753">
        <v>209.3806932476629</v>
      </c>
      <c r="F753">
        <v>17.2251301507608</v>
      </c>
      <c r="G753">
        <v>40949.28679941168</v>
      </c>
      <c r="H753">
        <v>0.4225823611904597</v>
      </c>
      <c r="I753">
        <v>0.1754023348112034</v>
      </c>
      <c r="J753">
        <v>20.17466219271126</v>
      </c>
      <c r="K753">
        <v>2.925751139304625</v>
      </c>
      <c r="L753">
        <v>943.0235555997278</v>
      </c>
      <c r="M753">
        <v>407.0272067425303</v>
      </c>
      <c r="N753">
        <v>394.8864640175321</v>
      </c>
    </row>
    <row r="754" spans="1:14">
      <c r="A754">
        <v>752</v>
      </c>
      <c r="B754">
        <v>22.22402938429974</v>
      </c>
      <c r="C754">
        <v>2098.288361725301</v>
      </c>
      <c r="D754">
        <v>0.4236656695951265</v>
      </c>
      <c r="E754">
        <v>209.3665490271732</v>
      </c>
      <c r="F754">
        <v>17.2264494365581</v>
      </c>
      <c r="G754">
        <v>40949.5155408424</v>
      </c>
      <c r="H754">
        <v>0.422587239656568</v>
      </c>
      <c r="I754">
        <v>0.1754043597285315</v>
      </c>
      <c r="J754">
        <v>20.17454597647369</v>
      </c>
      <c r="K754">
        <v>2.925751139304625</v>
      </c>
      <c r="L754">
        <v>943.0235555997278</v>
      </c>
      <c r="M754">
        <v>407.0225079058238</v>
      </c>
      <c r="N754">
        <v>394.9016552415712</v>
      </c>
    </row>
    <row r="755" spans="1:14">
      <c r="A755">
        <v>753</v>
      </c>
      <c r="B755">
        <v>22.227752226091</v>
      </c>
      <c r="C755">
        <v>2098.495317625288</v>
      </c>
      <c r="D755">
        <v>0.4236674593993093</v>
      </c>
      <c r="E755">
        <v>209.3855588649546</v>
      </c>
      <c r="F755">
        <v>17.22482601877714</v>
      </c>
      <c r="G755">
        <v>40949.83230231202</v>
      </c>
      <c r="H755">
        <v>0.4225961604582275</v>
      </c>
      <c r="I755">
        <v>0.1754080625083518</v>
      </c>
      <c r="J755">
        <v>20.17466422557275</v>
      </c>
      <c r="K755">
        <v>2.925751139304625</v>
      </c>
      <c r="L755">
        <v>943.0235555997278</v>
      </c>
      <c r="M755">
        <v>407.0139158564786</v>
      </c>
      <c r="N755">
        <v>394.8710708113313</v>
      </c>
    </row>
    <row r="756" spans="1:14">
      <c r="A756">
        <v>754</v>
      </c>
      <c r="B756">
        <v>22.22312499814272</v>
      </c>
      <c r="C756">
        <v>2098.206548058985</v>
      </c>
      <c r="D756">
        <v>0.4236639698512333</v>
      </c>
      <c r="E756">
        <v>209.3593111672968</v>
      </c>
      <c r="F756">
        <v>17.22707865221467</v>
      </c>
      <c r="G756">
        <v>40949.33727169184</v>
      </c>
      <c r="H756">
        <v>0.422588605882055</v>
      </c>
      <c r="I756">
        <v>0.1754049268112171</v>
      </c>
      <c r="J756">
        <v>20.17445862806876</v>
      </c>
      <c r="K756">
        <v>2.925751139304625</v>
      </c>
      <c r="L756">
        <v>943.0235555997278</v>
      </c>
      <c r="M756">
        <v>407.021192005403</v>
      </c>
      <c r="N756">
        <v>394.9129298986576</v>
      </c>
    </row>
    <row r="757" spans="1:14">
      <c r="A757">
        <v>755</v>
      </c>
      <c r="B757">
        <v>22.22178378861928</v>
      </c>
      <c r="C757">
        <v>2098.06476215474</v>
      </c>
      <c r="D757">
        <v>0.4236733157146793</v>
      </c>
      <c r="E757">
        <v>209.3461431602504</v>
      </c>
      <c r="F757">
        <v>17.22825007421255</v>
      </c>
      <c r="G757">
        <v>40949.36759627421</v>
      </c>
      <c r="H757">
        <v>0.4225844713663558</v>
      </c>
      <c r="I757">
        <v>0.1754032106872764</v>
      </c>
      <c r="J757">
        <v>20.17438333859286</v>
      </c>
      <c r="K757">
        <v>2.925751139304625</v>
      </c>
      <c r="L757">
        <v>943.0235555997278</v>
      </c>
      <c r="M757">
        <v>407.0251742518478</v>
      </c>
      <c r="N757">
        <v>394.924336802422</v>
      </c>
    </row>
    <row r="758" spans="1:14">
      <c r="A758">
        <v>756</v>
      </c>
      <c r="B758">
        <v>22.22410900931488</v>
      </c>
      <c r="C758">
        <v>2098.293464034459</v>
      </c>
      <c r="D758">
        <v>0.4236734480103166</v>
      </c>
      <c r="E758">
        <v>209.3667043414993</v>
      </c>
      <c r="F758">
        <v>17.22636355630129</v>
      </c>
      <c r="G758">
        <v>40949.33092622073</v>
      </c>
      <c r="H758">
        <v>0.422589218832884</v>
      </c>
      <c r="I758">
        <v>0.1754051812302757</v>
      </c>
      <c r="J758">
        <v>20.17459458120634</v>
      </c>
      <c r="K758">
        <v>2.925751139304625</v>
      </c>
      <c r="L758">
        <v>943.0235555997278</v>
      </c>
      <c r="M758">
        <v>407.0206016354516</v>
      </c>
      <c r="N758">
        <v>394.9012772373235</v>
      </c>
    </row>
    <row r="759" spans="1:14">
      <c r="A759">
        <v>757</v>
      </c>
      <c r="B759">
        <v>22.22148480965388</v>
      </c>
      <c r="C759">
        <v>2098.187560074253</v>
      </c>
      <c r="D759">
        <v>0.4236668681168104</v>
      </c>
      <c r="E759">
        <v>209.3560907497467</v>
      </c>
      <c r="F759">
        <v>17.22714233410405</v>
      </c>
      <c r="G759">
        <v>40948.9502897752</v>
      </c>
      <c r="H759">
        <v>0.4225897022096324</v>
      </c>
      <c r="I759">
        <v>0.1754053818666914</v>
      </c>
      <c r="J759">
        <v>20.17463361758665</v>
      </c>
      <c r="K759">
        <v>2.925751139304625</v>
      </c>
      <c r="L759">
        <v>943.0235555997278</v>
      </c>
      <c r="M759">
        <v>407.0201360673263</v>
      </c>
      <c r="N759">
        <v>394.9252293156639</v>
      </c>
    </row>
    <row r="760" spans="1:14">
      <c r="A760">
        <v>758</v>
      </c>
      <c r="B760">
        <v>22.22296272372345</v>
      </c>
      <c r="C760">
        <v>2098.238654696338</v>
      </c>
      <c r="D760">
        <v>0.4236632394743391</v>
      </c>
      <c r="E760">
        <v>209.3624499773842</v>
      </c>
      <c r="F760">
        <v>17.22684718404831</v>
      </c>
      <c r="G760">
        <v>40949.47212791777</v>
      </c>
      <c r="H760">
        <v>0.4225849318243384</v>
      </c>
      <c r="I760">
        <v>0.1754034018107417</v>
      </c>
      <c r="J760">
        <v>20.17446825350122</v>
      </c>
      <c r="K760">
        <v>2.925751139304625</v>
      </c>
      <c r="L760">
        <v>943.0235555997278</v>
      </c>
      <c r="M760">
        <v>407.0247307481245</v>
      </c>
      <c r="N760">
        <v>394.9111584021063</v>
      </c>
    </row>
    <row r="761" spans="1:14">
      <c r="A761">
        <v>759</v>
      </c>
      <c r="B761">
        <v>22.22140022295065</v>
      </c>
      <c r="C761">
        <v>2098.030298888359</v>
      </c>
      <c r="D761">
        <v>0.423661517091078</v>
      </c>
      <c r="E761">
        <v>209.3430470127733</v>
      </c>
      <c r="F761">
        <v>17.22856300011533</v>
      </c>
      <c r="G761">
        <v>40949.49316878169</v>
      </c>
      <c r="H761">
        <v>0.4225889627212019</v>
      </c>
      <c r="I761">
        <v>0.1754050749253488</v>
      </c>
      <c r="J761">
        <v>20.17434097971947</v>
      </c>
      <c r="K761">
        <v>2.925751139304625</v>
      </c>
      <c r="L761">
        <v>943.0235555997278</v>
      </c>
      <c r="M761">
        <v>407.0208483118677</v>
      </c>
      <c r="N761">
        <v>394.9310250455254</v>
      </c>
    </row>
    <row r="762" spans="1:14">
      <c r="A762">
        <v>760</v>
      </c>
      <c r="B762">
        <v>22.22246099007782</v>
      </c>
      <c r="C762">
        <v>2098.156890718018</v>
      </c>
      <c r="D762">
        <v>0.4236654068187837</v>
      </c>
      <c r="E762">
        <v>209.355401632161</v>
      </c>
      <c r="F762">
        <v>17.22743039740471</v>
      </c>
      <c r="G762">
        <v>40949.10240304342</v>
      </c>
      <c r="H762">
        <v>0.4225883744671514</v>
      </c>
      <c r="I762">
        <v>0.1754048307572449</v>
      </c>
      <c r="J762">
        <v>20.17436057528434</v>
      </c>
      <c r="K762">
        <v>2.925751139304625</v>
      </c>
      <c r="L762">
        <v>943.0235555997278</v>
      </c>
      <c r="M762">
        <v>407.0214148955154</v>
      </c>
      <c r="N762">
        <v>394.921045284265</v>
      </c>
    </row>
    <row r="763" spans="1:14">
      <c r="A763">
        <v>761</v>
      </c>
      <c r="B763">
        <v>22.22302710536308</v>
      </c>
      <c r="C763">
        <v>2098.075371177586</v>
      </c>
      <c r="D763">
        <v>0.423663805282497</v>
      </c>
      <c r="E763">
        <v>209.3480577186748</v>
      </c>
      <c r="F763">
        <v>17.22823135534079</v>
      </c>
      <c r="G763">
        <v>40949.65459886382</v>
      </c>
      <c r="H763">
        <v>0.4225887130133391</v>
      </c>
      <c r="I763">
        <v>0.1754049712784715</v>
      </c>
      <c r="J763">
        <v>20.17425240909451</v>
      </c>
      <c r="K763">
        <v>2.925751139304625</v>
      </c>
      <c r="L763">
        <v>943.0235555997278</v>
      </c>
      <c r="M763">
        <v>407.0210888206719</v>
      </c>
      <c r="N763">
        <v>394.9172640524152</v>
      </c>
    </row>
    <row r="764" spans="1:14">
      <c r="A764">
        <v>762</v>
      </c>
      <c r="B764">
        <v>22.22361681451516</v>
      </c>
      <c r="C764">
        <v>2098.19149429802</v>
      </c>
      <c r="D764">
        <v>0.4236624689976072</v>
      </c>
      <c r="E764">
        <v>209.3575345579541</v>
      </c>
      <c r="F764">
        <v>17.2272941787202</v>
      </c>
      <c r="G764">
        <v>40949.72303880496</v>
      </c>
      <c r="H764">
        <v>0.4225908204580195</v>
      </c>
      <c r="I764">
        <v>0.1754058460208919</v>
      </c>
      <c r="J764">
        <v>20.17446977643193</v>
      </c>
      <c r="K764">
        <v>2.925751139304625</v>
      </c>
      <c r="L764">
        <v>943.0235555997278</v>
      </c>
      <c r="M764">
        <v>407.0190590216635</v>
      </c>
      <c r="N764">
        <v>394.9090076142724</v>
      </c>
    </row>
    <row r="765" spans="1:14">
      <c r="A765">
        <v>763</v>
      </c>
      <c r="B765">
        <v>22.2225285078682</v>
      </c>
      <c r="C765">
        <v>2098.034541431276</v>
      </c>
      <c r="D765">
        <v>0.4236709165317048</v>
      </c>
      <c r="E765">
        <v>209.3429078691346</v>
      </c>
      <c r="F765">
        <v>17.22859630713977</v>
      </c>
      <c r="G765">
        <v>40949.77911319305</v>
      </c>
      <c r="H765">
        <v>0.4225911913183332</v>
      </c>
      <c r="I765">
        <v>0.175405999954825</v>
      </c>
      <c r="J765">
        <v>20.17437648844217</v>
      </c>
      <c r="K765">
        <v>2.925751139304625</v>
      </c>
      <c r="L765">
        <v>943.0235555997278</v>
      </c>
      <c r="M765">
        <v>407.0187018272435</v>
      </c>
      <c r="N765">
        <v>394.9190577062749</v>
      </c>
    </row>
    <row r="766" spans="1:14">
      <c r="A766">
        <v>764</v>
      </c>
      <c r="B766">
        <v>22.22148723532274</v>
      </c>
      <c r="C766">
        <v>2097.89535119733</v>
      </c>
      <c r="D766">
        <v>0.4236577835134731</v>
      </c>
      <c r="E766">
        <v>209.3321221430725</v>
      </c>
      <c r="F766">
        <v>17.22970561295433</v>
      </c>
      <c r="G766">
        <v>40949.6374235148</v>
      </c>
      <c r="H766">
        <v>0.4225899328719798</v>
      </c>
      <c r="I766">
        <v>0.1754054776082982</v>
      </c>
      <c r="J766">
        <v>20.1740499418651</v>
      </c>
      <c r="K766">
        <v>2.925751139304625</v>
      </c>
      <c r="L766">
        <v>943.0235555997278</v>
      </c>
      <c r="M766">
        <v>407.0199139034448</v>
      </c>
      <c r="N766">
        <v>394.9376794725102</v>
      </c>
    </row>
    <row r="767" spans="1:14">
      <c r="A767">
        <v>765</v>
      </c>
      <c r="B767">
        <v>22.2231173382691</v>
      </c>
      <c r="C767">
        <v>2098.036596735411</v>
      </c>
      <c r="D767">
        <v>0.4236487392480404</v>
      </c>
      <c r="E767">
        <v>209.3441386986516</v>
      </c>
      <c r="F767">
        <v>17.2285431189567</v>
      </c>
      <c r="G767">
        <v>40949.62675169432</v>
      </c>
      <c r="H767">
        <v>0.4225955140196823</v>
      </c>
      <c r="I767">
        <v>0.1754077941894617</v>
      </c>
      <c r="J767">
        <v>20.17423126754362</v>
      </c>
      <c r="K767">
        <v>2.925751139304625</v>
      </c>
      <c r="L767">
        <v>943.0235555997278</v>
      </c>
      <c r="M767">
        <v>407.0145384600676</v>
      </c>
      <c r="N767">
        <v>394.9240722376121</v>
      </c>
    </row>
    <row r="768" spans="1:14">
      <c r="A768">
        <v>766</v>
      </c>
      <c r="B768">
        <v>22.22429539339944</v>
      </c>
      <c r="C768">
        <v>2098.108255102238</v>
      </c>
      <c r="D768">
        <v>0.4236497522344393</v>
      </c>
      <c r="E768">
        <v>209.3500606663841</v>
      </c>
      <c r="F768">
        <v>17.22795696036878</v>
      </c>
      <c r="G768">
        <v>40949.63624187553</v>
      </c>
      <c r="H768">
        <v>0.4226024197981357</v>
      </c>
      <c r="I768">
        <v>0.175410660588478</v>
      </c>
      <c r="J768">
        <v>20.17435116400399</v>
      </c>
      <c r="K768">
        <v>2.925751139304625</v>
      </c>
      <c r="L768">
        <v>943.0235555997278</v>
      </c>
      <c r="M768">
        <v>407.0078874043753</v>
      </c>
      <c r="N768">
        <v>394.9166981707895</v>
      </c>
    </row>
    <row r="769" spans="1:14">
      <c r="A769">
        <v>767</v>
      </c>
      <c r="B769">
        <v>22.22308577933099</v>
      </c>
      <c r="C769">
        <v>2098.029228394985</v>
      </c>
      <c r="D769">
        <v>0.42364220852921</v>
      </c>
      <c r="E769">
        <v>209.343329739804</v>
      </c>
      <c r="F769">
        <v>17.22866387350011</v>
      </c>
      <c r="G769">
        <v>40949.8795532759</v>
      </c>
      <c r="H769">
        <v>0.4225942931445614</v>
      </c>
      <c r="I769">
        <v>0.175407287437722</v>
      </c>
      <c r="J769">
        <v>20.17423190347036</v>
      </c>
      <c r="K769">
        <v>2.925751139304625</v>
      </c>
      <c r="L769">
        <v>943.0235555997278</v>
      </c>
      <c r="M769">
        <v>407.0157143252697</v>
      </c>
      <c r="N769">
        <v>394.9245114465091</v>
      </c>
    </row>
    <row r="770" spans="1:14">
      <c r="A770">
        <v>768</v>
      </c>
      <c r="B770">
        <v>22.22308670641364</v>
      </c>
      <c r="C770">
        <v>2098.05554234075</v>
      </c>
      <c r="D770">
        <v>0.4236464430013606</v>
      </c>
      <c r="E770">
        <v>209.3456725606532</v>
      </c>
      <c r="F770">
        <v>17.22838692463478</v>
      </c>
      <c r="G770">
        <v>40949.62415332573</v>
      </c>
      <c r="H770">
        <v>0.422591130789699</v>
      </c>
      <c r="I770">
        <v>0.1754059748310509</v>
      </c>
      <c r="J770">
        <v>20.1742617079988</v>
      </c>
      <c r="K770">
        <v>2.925751139304625</v>
      </c>
      <c r="L770">
        <v>943.0235555997278</v>
      </c>
      <c r="M770">
        <v>407.0187601254038</v>
      </c>
      <c r="N770">
        <v>394.9204560714883</v>
      </c>
    </row>
    <row r="771" spans="1:14">
      <c r="A771">
        <v>769</v>
      </c>
      <c r="B771">
        <v>22.22193066606696</v>
      </c>
      <c r="C771">
        <v>2097.936395351678</v>
      </c>
      <c r="D771">
        <v>0.4236520063037768</v>
      </c>
      <c r="E771">
        <v>209.3363556019408</v>
      </c>
      <c r="F771">
        <v>17.2293568227694</v>
      </c>
      <c r="G771">
        <v>40949.58830166123</v>
      </c>
      <c r="H771">
        <v>0.4225843214667301</v>
      </c>
      <c r="I771">
        <v>0.1754031484680578</v>
      </c>
      <c r="J771">
        <v>20.17400771375346</v>
      </c>
      <c r="K771">
        <v>2.925751139304625</v>
      </c>
      <c r="L771">
        <v>943.0235555997278</v>
      </c>
      <c r="M771">
        <v>407.0253186323137</v>
      </c>
      <c r="N771">
        <v>394.929869536798</v>
      </c>
    </row>
    <row r="772" spans="1:14">
      <c r="A772">
        <v>770</v>
      </c>
      <c r="B772">
        <v>22.22334588457417</v>
      </c>
      <c r="C772">
        <v>2098.076573665851</v>
      </c>
      <c r="D772">
        <v>0.4236507138526138</v>
      </c>
      <c r="E772">
        <v>209.3468277615262</v>
      </c>
      <c r="F772">
        <v>17.22819267523422</v>
      </c>
      <c r="G772">
        <v>40949.53372470498</v>
      </c>
      <c r="H772">
        <v>0.4225962346252449</v>
      </c>
      <c r="I772">
        <v>0.1754080932930443</v>
      </c>
      <c r="J772">
        <v>20.17436406385272</v>
      </c>
      <c r="K772">
        <v>2.925751139304625</v>
      </c>
      <c r="L772">
        <v>943.0235555997278</v>
      </c>
      <c r="M772">
        <v>407.0138444242085</v>
      </c>
      <c r="N772">
        <v>394.9194195726531</v>
      </c>
    </row>
    <row r="773" spans="1:14">
      <c r="A773">
        <v>771</v>
      </c>
      <c r="B773">
        <v>22.22203282523012</v>
      </c>
      <c r="C773">
        <v>2097.855357454159</v>
      </c>
      <c r="D773">
        <v>0.4236363355917269</v>
      </c>
      <c r="E773">
        <v>209.3286015828224</v>
      </c>
      <c r="F773">
        <v>17.22999554345147</v>
      </c>
      <c r="G773">
        <v>40949.47572716581</v>
      </c>
      <c r="H773">
        <v>0.4226023396047014</v>
      </c>
      <c r="I773">
        <v>0.1754106273023854</v>
      </c>
      <c r="J773">
        <v>20.17396708873989</v>
      </c>
      <c r="K773">
        <v>2.925751139304625</v>
      </c>
      <c r="L773">
        <v>943.0235555997278</v>
      </c>
      <c r="M773">
        <v>407.0079646385901</v>
      </c>
      <c r="N773">
        <v>394.948086986162</v>
      </c>
    </row>
    <row r="774" spans="1:14">
      <c r="A774">
        <v>772</v>
      </c>
      <c r="B774">
        <v>22.22094938723708</v>
      </c>
      <c r="C774">
        <v>2097.734453302674</v>
      </c>
      <c r="D774">
        <v>0.4236371198894499</v>
      </c>
      <c r="E774">
        <v>209.3182728343196</v>
      </c>
      <c r="F774">
        <v>17.23101469529091</v>
      </c>
      <c r="G774">
        <v>40949.58519103675</v>
      </c>
      <c r="H774">
        <v>0.4226001850761217</v>
      </c>
      <c r="I774">
        <v>0.1754097330167313</v>
      </c>
      <c r="J774">
        <v>20.17380032329384</v>
      </c>
      <c r="K774">
        <v>2.925751139304625</v>
      </c>
      <c r="L774">
        <v>943.0235555997278</v>
      </c>
      <c r="M774">
        <v>407.010039673867</v>
      </c>
      <c r="N774">
        <v>394.9593815499789</v>
      </c>
    </row>
    <row r="775" spans="1:14">
      <c r="A775">
        <v>773</v>
      </c>
      <c r="B775">
        <v>22.22129684931534</v>
      </c>
      <c r="C775">
        <v>2097.652351800113</v>
      </c>
      <c r="D775">
        <v>0.4236371937956943</v>
      </c>
      <c r="E775">
        <v>209.3124552968262</v>
      </c>
      <c r="F775">
        <v>17.23176275703987</v>
      </c>
      <c r="G775">
        <v>40949.89415361649</v>
      </c>
      <c r="H775">
        <v>0.4226014884826871</v>
      </c>
      <c r="I775">
        <v>0.1754102740250075</v>
      </c>
      <c r="J775">
        <v>20.17353842535322</v>
      </c>
      <c r="K775">
        <v>2.925751139304625</v>
      </c>
      <c r="L775">
        <v>943.0235555997278</v>
      </c>
      <c r="M775">
        <v>407.0087843551509</v>
      </c>
      <c r="N775">
        <v>394.9621027450273</v>
      </c>
    </row>
    <row r="776" spans="1:14">
      <c r="A776">
        <v>774</v>
      </c>
      <c r="B776">
        <v>22.22277858848727</v>
      </c>
      <c r="C776">
        <v>2097.889763356907</v>
      </c>
      <c r="D776">
        <v>0.4236346246488405</v>
      </c>
      <c r="E776">
        <v>209.3323564060921</v>
      </c>
      <c r="F776">
        <v>17.22973465529938</v>
      </c>
      <c r="G776">
        <v>40949.56672510053</v>
      </c>
      <c r="H776">
        <v>0.4226006007188629</v>
      </c>
      <c r="I776">
        <v>0.1754099055386204</v>
      </c>
      <c r="J776">
        <v>20.17391752366504</v>
      </c>
      <c r="K776">
        <v>2.925751139304625</v>
      </c>
      <c r="L776">
        <v>943.0235555997278</v>
      </c>
      <c r="M776">
        <v>407.0096393649978</v>
      </c>
      <c r="N776">
        <v>394.9408286719636</v>
      </c>
    </row>
    <row r="777" spans="1:14">
      <c r="A777">
        <v>775</v>
      </c>
      <c r="B777">
        <v>22.22137661737464</v>
      </c>
      <c r="C777">
        <v>2097.885277627372</v>
      </c>
      <c r="D777">
        <v>0.4236303038171766</v>
      </c>
      <c r="E777">
        <v>209.3301022641229</v>
      </c>
      <c r="F777">
        <v>17.22964147210894</v>
      </c>
      <c r="G777">
        <v>40949.02117395456</v>
      </c>
      <c r="H777">
        <v>0.4226030787730298</v>
      </c>
      <c r="I777">
        <v>0.1754109341108623</v>
      </c>
      <c r="J777">
        <v>20.17412955150391</v>
      </c>
      <c r="K777">
        <v>2.925751139304625</v>
      </c>
      <c r="L777">
        <v>943.0235555997278</v>
      </c>
      <c r="M777">
        <v>407.0072527474277</v>
      </c>
      <c r="N777">
        <v>394.9525360578901</v>
      </c>
    </row>
    <row r="778" spans="1:14">
      <c r="A778">
        <v>776</v>
      </c>
      <c r="B778">
        <v>22.22309431550466</v>
      </c>
      <c r="C778">
        <v>2098.002959534931</v>
      </c>
      <c r="D778">
        <v>0.423627722305156</v>
      </c>
      <c r="E778">
        <v>209.3409647049087</v>
      </c>
      <c r="F778">
        <v>17.2286977399834</v>
      </c>
      <c r="G778">
        <v>40949.11650251978</v>
      </c>
      <c r="H778">
        <v>0.4226075803220726</v>
      </c>
      <c r="I778">
        <v>0.1754128025802659</v>
      </c>
      <c r="J778">
        <v>20.1741942522123</v>
      </c>
      <c r="K778">
        <v>2.925751139304625</v>
      </c>
      <c r="L778">
        <v>943.0235555997278</v>
      </c>
      <c r="M778">
        <v>407.0029173706053</v>
      </c>
      <c r="N778">
        <v>394.9383623903454</v>
      </c>
    </row>
    <row r="779" spans="1:14">
      <c r="A779">
        <v>777</v>
      </c>
      <c r="B779">
        <v>22.22285874222642</v>
      </c>
      <c r="C779">
        <v>2097.900952805045</v>
      </c>
      <c r="D779">
        <v>0.4236352011566178</v>
      </c>
      <c r="E779">
        <v>209.3312980541622</v>
      </c>
      <c r="F779">
        <v>17.22956567051011</v>
      </c>
      <c r="G779">
        <v>40949.24328084442</v>
      </c>
      <c r="H779">
        <v>0.4226079135829335</v>
      </c>
      <c r="I779">
        <v>0.1754129409076985</v>
      </c>
      <c r="J779">
        <v>20.17414790025797</v>
      </c>
      <c r="K779">
        <v>2.925751139304625</v>
      </c>
      <c r="L779">
        <v>943.0235555997278</v>
      </c>
      <c r="M779">
        <v>407.0025964155585</v>
      </c>
      <c r="N779">
        <v>394.9427975561531</v>
      </c>
    </row>
    <row r="780" spans="1:14">
      <c r="A780">
        <v>778</v>
      </c>
      <c r="B780">
        <v>22.22214371618848</v>
      </c>
      <c r="C780">
        <v>2097.828488026974</v>
      </c>
      <c r="D780">
        <v>0.4236340757572016</v>
      </c>
      <c r="E780">
        <v>209.3244951374728</v>
      </c>
      <c r="F780">
        <v>17.23019129319758</v>
      </c>
      <c r="G780">
        <v>40949.37110573234</v>
      </c>
      <c r="H780">
        <v>0.4226078110514622</v>
      </c>
      <c r="I780">
        <v>0.1754128983497001</v>
      </c>
      <c r="J780">
        <v>20.17411178682006</v>
      </c>
      <c r="K780">
        <v>2.925751139304625</v>
      </c>
      <c r="L780">
        <v>943.0235555997278</v>
      </c>
      <c r="M780">
        <v>407.0026951609531</v>
      </c>
      <c r="N780">
        <v>394.9497424288156</v>
      </c>
    </row>
    <row r="781" spans="1:14">
      <c r="A781">
        <v>779</v>
      </c>
      <c r="B781">
        <v>22.22034254512215</v>
      </c>
      <c r="C781">
        <v>2097.649467312846</v>
      </c>
      <c r="D781">
        <v>0.4236309773221315</v>
      </c>
      <c r="E781">
        <v>209.3091100277491</v>
      </c>
      <c r="F781">
        <v>17.23153686620185</v>
      </c>
      <c r="G781">
        <v>40948.84706442386</v>
      </c>
      <c r="H781">
        <v>0.4226110308842737</v>
      </c>
      <c r="I781">
        <v>0.1754142348138896</v>
      </c>
      <c r="J781">
        <v>20.17387212889467</v>
      </c>
      <c r="K781">
        <v>2.925751139304625</v>
      </c>
      <c r="L781">
        <v>943.0235555997278</v>
      </c>
      <c r="M781">
        <v>406.9995942465507</v>
      </c>
      <c r="N781">
        <v>394.9754482829438</v>
      </c>
    </row>
    <row r="782" spans="1:14">
      <c r="A782">
        <v>780</v>
      </c>
      <c r="B782">
        <v>22.22214902732556</v>
      </c>
      <c r="C782">
        <v>2097.797777681644</v>
      </c>
      <c r="D782">
        <v>0.4236367358315586</v>
      </c>
      <c r="E782">
        <v>209.321069626168</v>
      </c>
      <c r="F782">
        <v>17.23042405485291</v>
      </c>
      <c r="G782">
        <v>40949.28938924946</v>
      </c>
      <c r="H782">
        <v>0.4226115000384194</v>
      </c>
      <c r="I782">
        <v>0.1754144295468934</v>
      </c>
      <c r="J782">
        <v>20.17415103351254</v>
      </c>
      <c r="K782">
        <v>2.925751139304625</v>
      </c>
      <c r="L782">
        <v>943.0235555997278</v>
      </c>
      <c r="M782">
        <v>406.999142423666</v>
      </c>
      <c r="N782">
        <v>394.9513264379622</v>
      </c>
    </row>
    <row r="783" spans="1:14">
      <c r="A783">
        <v>781</v>
      </c>
      <c r="B783">
        <v>22.2215250885558</v>
      </c>
      <c r="C783">
        <v>2097.781800677616</v>
      </c>
      <c r="D783">
        <v>0.4236375207984868</v>
      </c>
      <c r="E783">
        <v>209.3181672268132</v>
      </c>
      <c r="F783">
        <v>17.23060010565153</v>
      </c>
      <c r="G783">
        <v>40949.47744046308</v>
      </c>
      <c r="H783">
        <v>0.4226128198004808</v>
      </c>
      <c r="I783">
        <v>0.1754149773438869</v>
      </c>
      <c r="J783">
        <v>20.17429562265175</v>
      </c>
      <c r="K783">
        <v>2.925751139304625</v>
      </c>
      <c r="L783">
        <v>943.0235555997278</v>
      </c>
      <c r="M783">
        <v>406.9978714209839</v>
      </c>
      <c r="N783">
        <v>394.9542001504192</v>
      </c>
    </row>
    <row r="784" spans="1:14">
      <c r="A784">
        <v>782</v>
      </c>
      <c r="B784">
        <v>22.22189236823316</v>
      </c>
      <c r="C784">
        <v>2097.773380390169</v>
      </c>
      <c r="D784">
        <v>0.4236402340684177</v>
      </c>
      <c r="E784">
        <v>209.318755872336</v>
      </c>
      <c r="F784">
        <v>17.23058739796553</v>
      </c>
      <c r="G784">
        <v>40949.1339515607</v>
      </c>
      <c r="H784">
        <v>0.4226129919583443</v>
      </c>
      <c r="I784">
        <v>0.1754150488018889</v>
      </c>
      <c r="J784">
        <v>20.17414759673466</v>
      </c>
      <c r="K784">
        <v>2.925751139304625</v>
      </c>
      <c r="L784">
        <v>943.0235555997278</v>
      </c>
      <c r="M784">
        <v>406.9977056241793</v>
      </c>
      <c r="N784">
        <v>394.9548629842208</v>
      </c>
    </row>
    <row r="785" spans="1:14">
      <c r="A785">
        <v>783</v>
      </c>
      <c r="B785">
        <v>22.22476562104593</v>
      </c>
      <c r="C785">
        <v>2098.021477340987</v>
      </c>
      <c r="D785">
        <v>0.4236533529191192</v>
      </c>
      <c r="E785">
        <v>209.3402028183912</v>
      </c>
      <c r="F785">
        <v>17.22862742741084</v>
      </c>
      <c r="G785">
        <v>40949.45954331179</v>
      </c>
      <c r="H785">
        <v>0.4226120905223148</v>
      </c>
      <c r="I785">
        <v>0.1754146746405448</v>
      </c>
      <c r="J785">
        <v>20.17447607015804</v>
      </c>
      <c r="K785">
        <v>2.925751139304625</v>
      </c>
      <c r="L785">
        <v>943.0235555997278</v>
      </c>
      <c r="M785">
        <v>406.9985737545617</v>
      </c>
      <c r="N785">
        <v>394.9207327789208</v>
      </c>
    </row>
    <row r="786" spans="1:14">
      <c r="A786">
        <v>784</v>
      </c>
      <c r="B786">
        <v>22.22478147107294</v>
      </c>
      <c r="C786">
        <v>2097.96884141548</v>
      </c>
      <c r="D786">
        <v>0.4236531282416421</v>
      </c>
      <c r="E786">
        <v>209.3356346649985</v>
      </c>
      <c r="F786">
        <v>17.22909903947207</v>
      </c>
      <c r="G786">
        <v>40949.62470863147</v>
      </c>
      <c r="H786">
        <v>0.4226123731776333</v>
      </c>
      <c r="I786">
        <v>0.1754147919630063</v>
      </c>
      <c r="J786">
        <v>20.17439709547553</v>
      </c>
      <c r="K786">
        <v>2.925751139304625</v>
      </c>
      <c r="L786">
        <v>943.0235555997278</v>
      </c>
      <c r="M786">
        <v>406.9983015422013</v>
      </c>
      <c r="N786">
        <v>394.9219913650337</v>
      </c>
    </row>
    <row r="787" spans="1:14">
      <c r="A787">
        <v>785</v>
      </c>
      <c r="B787">
        <v>22.22617379363155</v>
      </c>
      <c r="C787">
        <v>2098.279015613454</v>
      </c>
      <c r="D787">
        <v>0.4236489137796825</v>
      </c>
      <c r="E787">
        <v>209.3608894933535</v>
      </c>
      <c r="F787">
        <v>17.22652992149185</v>
      </c>
      <c r="G787">
        <v>40949.53129989116</v>
      </c>
      <c r="H787">
        <v>0.4226186787478055</v>
      </c>
      <c r="I787">
        <v>0.1754174092320457</v>
      </c>
      <c r="J787">
        <v>20.17499060625033</v>
      </c>
      <c r="K787">
        <v>2.925751139304625</v>
      </c>
      <c r="L787">
        <v>943.0235555997278</v>
      </c>
      <c r="M787">
        <v>406.9922290317338</v>
      </c>
      <c r="N787">
        <v>394.9031725305337</v>
      </c>
    </row>
    <row r="788" spans="1:14">
      <c r="A788">
        <v>786</v>
      </c>
      <c r="B788">
        <v>22.22600544420531</v>
      </c>
      <c r="C788">
        <v>2098.149427783068</v>
      </c>
      <c r="D788">
        <v>0.4236543317644808</v>
      </c>
      <c r="E788">
        <v>209.3510587509371</v>
      </c>
      <c r="F788">
        <v>17.22758365052883</v>
      </c>
      <c r="G788">
        <v>40949.48836456791</v>
      </c>
      <c r="H788">
        <v>0.4226164132491109</v>
      </c>
      <c r="I788">
        <v>0.1754164688857439</v>
      </c>
      <c r="J788">
        <v>20.17466712495597</v>
      </c>
      <c r="K788">
        <v>2.925751139304625</v>
      </c>
      <c r="L788">
        <v>943.0235555997278</v>
      </c>
      <c r="M788">
        <v>406.994410774645</v>
      </c>
      <c r="N788">
        <v>394.9086998032271</v>
      </c>
    </row>
    <row r="789" spans="1:14">
      <c r="A789">
        <v>787</v>
      </c>
      <c r="B789">
        <v>22.22710814159826</v>
      </c>
      <c r="C789">
        <v>2098.285923776085</v>
      </c>
      <c r="D789">
        <v>0.4236632875282137</v>
      </c>
      <c r="E789">
        <v>209.3634826368483</v>
      </c>
      <c r="F789">
        <v>17.22644227097571</v>
      </c>
      <c r="G789">
        <v>40949.40147554326</v>
      </c>
      <c r="H789">
        <v>0.4226075353501025</v>
      </c>
      <c r="I789">
        <v>0.175412783913636</v>
      </c>
      <c r="J789">
        <v>20.17478229091828</v>
      </c>
      <c r="K789">
        <v>2.925751139304625</v>
      </c>
      <c r="L789">
        <v>943.0235555997278</v>
      </c>
      <c r="M789">
        <v>407.0029606820026</v>
      </c>
      <c r="N789">
        <v>394.8880786735915</v>
      </c>
    </row>
    <row r="790" spans="1:14">
      <c r="A790">
        <v>788</v>
      </c>
      <c r="B790">
        <v>22.2246520431029</v>
      </c>
      <c r="C790">
        <v>2098.002807353846</v>
      </c>
      <c r="D790">
        <v>0.4236568841183678</v>
      </c>
      <c r="E790">
        <v>209.3388231958887</v>
      </c>
      <c r="F790">
        <v>17.22876304710429</v>
      </c>
      <c r="G790">
        <v>40949.38528780193</v>
      </c>
      <c r="H790">
        <v>0.4226120156135457</v>
      </c>
      <c r="I790">
        <v>0.1754146435479716</v>
      </c>
      <c r="J790">
        <v>20.17442968437747</v>
      </c>
      <c r="K790">
        <v>2.925751139304625</v>
      </c>
      <c r="L790">
        <v>943.0235555997278</v>
      </c>
      <c r="M790">
        <v>406.9986458958191</v>
      </c>
      <c r="N790">
        <v>394.9219257922113</v>
      </c>
    </row>
    <row r="791" spans="1:14">
      <c r="A791">
        <v>789</v>
      </c>
      <c r="B791">
        <v>22.22397661238838</v>
      </c>
      <c r="C791">
        <v>2097.813054130411</v>
      </c>
      <c r="D791">
        <v>0.4236527638131657</v>
      </c>
      <c r="E791">
        <v>209.322575731691</v>
      </c>
      <c r="F791">
        <v>17.23044601920009</v>
      </c>
      <c r="G791">
        <v>40949.90798281857</v>
      </c>
      <c r="H791">
        <v>0.4226123141285221</v>
      </c>
      <c r="I791">
        <v>0.1754147674533416</v>
      </c>
      <c r="J791">
        <v>20.17414577016935</v>
      </c>
      <c r="K791">
        <v>2.925751139304625</v>
      </c>
      <c r="L791">
        <v>943.0235555997278</v>
      </c>
      <c r="M791">
        <v>406.9983584096594</v>
      </c>
      <c r="N791">
        <v>394.9350335870559</v>
      </c>
    </row>
    <row r="792" spans="1:14">
      <c r="A792">
        <v>790</v>
      </c>
      <c r="B792">
        <v>22.22500602534414</v>
      </c>
      <c r="C792">
        <v>2097.896277003648</v>
      </c>
      <c r="D792">
        <v>0.4236485247839348</v>
      </c>
      <c r="E792">
        <v>209.3296219816178</v>
      </c>
      <c r="F792">
        <v>17.22976168473055</v>
      </c>
      <c r="G792">
        <v>40949.90459179656</v>
      </c>
      <c r="H792">
        <v>0.4226163958752652</v>
      </c>
      <c r="I792">
        <v>0.1754164616743376</v>
      </c>
      <c r="J792">
        <v>20.17425805219615</v>
      </c>
      <c r="K792">
        <v>2.925751139304625</v>
      </c>
      <c r="L792">
        <v>943.0235555997278</v>
      </c>
      <c r="M792">
        <v>406.9944275062679</v>
      </c>
      <c r="N792">
        <v>394.9269240788214</v>
      </c>
    </row>
    <row r="793" spans="1:14">
      <c r="A793">
        <v>791</v>
      </c>
      <c r="B793">
        <v>22.22694643785378</v>
      </c>
      <c r="C793">
        <v>2097.993462010125</v>
      </c>
      <c r="D793">
        <v>0.4236509141159992</v>
      </c>
      <c r="E793">
        <v>209.3371930697724</v>
      </c>
      <c r="F793">
        <v>17.22896391310778</v>
      </c>
      <c r="G793">
        <v>40949.90610150088</v>
      </c>
      <c r="H793">
        <v>0.4226302700313693</v>
      </c>
      <c r="I793">
        <v>0.1754222204555781</v>
      </c>
      <c r="J793">
        <v>20.17447007658059</v>
      </c>
      <c r="K793">
        <v>2.925751139304625</v>
      </c>
      <c r="L793">
        <v>943.0235555997278</v>
      </c>
      <c r="M793">
        <v>406.9810666454379</v>
      </c>
      <c r="N793">
        <v>394.91710151559</v>
      </c>
    </row>
    <row r="794" spans="1:14">
      <c r="A794">
        <v>792</v>
      </c>
      <c r="B794">
        <v>22.22675994913563</v>
      </c>
      <c r="C794">
        <v>2097.977275644188</v>
      </c>
      <c r="D794">
        <v>0.4236479153479772</v>
      </c>
      <c r="E794">
        <v>209.3362796589471</v>
      </c>
      <c r="F794">
        <v>17.22911257975639</v>
      </c>
      <c r="G794">
        <v>40949.97215137254</v>
      </c>
      <c r="H794">
        <v>0.4226267608556872</v>
      </c>
      <c r="I794">
        <v>0.1754207638931078</v>
      </c>
      <c r="J794">
        <v>20.17439429000171</v>
      </c>
      <c r="K794">
        <v>2.925751139304625</v>
      </c>
      <c r="L794">
        <v>943.0235555997278</v>
      </c>
      <c r="M794">
        <v>406.9844459110077</v>
      </c>
      <c r="N794">
        <v>394.9180198426633</v>
      </c>
    </row>
    <row r="795" spans="1:14">
      <c r="A795">
        <v>793</v>
      </c>
      <c r="B795">
        <v>22.22721886013267</v>
      </c>
      <c r="C795">
        <v>2098.062364483668</v>
      </c>
      <c r="D795">
        <v>0.4236492068680082</v>
      </c>
      <c r="E795">
        <v>209.3414671556262</v>
      </c>
      <c r="F795">
        <v>17.22835900018799</v>
      </c>
      <c r="G795">
        <v>40949.74204789972</v>
      </c>
      <c r="H795">
        <v>0.4226272322336014</v>
      </c>
      <c r="I795">
        <v>0.1754209595491369</v>
      </c>
      <c r="J795">
        <v>20.17472725893486</v>
      </c>
      <c r="K795">
        <v>2.925751139304625</v>
      </c>
      <c r="L795">
        <v>943.0235555997278</v>
      </c>
      <c r="M795">
        <v>406.9839919802978</v>
      </c>
      <c r="N795">
        <v>394.9073588118021</v>
      </c>
    </row>
    <row r="796" spans="1:14">
      <c r="A796">
        <v>794</v>
      </c>
      <c r="B796">
        <v>22.22637820073581</v>
      </c>
      <c r="C796">
        <v>2097.899882550513</v>
      </c>
      <c r="D796">
        <v>0.4236447321558586</v>
      </c>
      <c r="E796">
        <v>209.3291719041646</v>
      </c>
      <c r="F796">
        <v>17.22971509778107</v>
      </c>
      <c r="G796">
        <v>40949.83336771136</v>
      </c>
      <c r="H796">
        <v>0.4226336285721985</v>
      </c>
      <c r="I796">
        <v>0.1754236144936571</v>
      </c>
      <c r="J796">
        <v>20.17433389032579</v>
      </c>
      <c r="K796">
        <v>2.925751139304625</v>
      </c>
      <c r="L796">
        <v>943.0235555997278</v>
      </c>
      <c r="M796">
        <v>406.9778324907533</v>
      </c>
      <c r="N796">
        <v>394.9293822168869</v>
      </c>
    </row>
    <row r="797" spans="1:14">
      <c r="A797">
        <v>795</v>
      </c>
      <c r="B797">
        <v>22.2243601347728</v>
      </c>
      <c r="C797">
        <v>2097.658007017086</v>
      </c>
      <c r="D797">
        <v>0.4236475889692495</v>
      </c>
      <c r="E797">
        <v>209.307484771138</v>
      </c>
      <c r="F797">
        <v>17.23175179988186</v>
      </c>
      <c r="G797">
        <v>40950.04308359044</v>
      </c>
      <c r="H797">
        <v>0.4226326641725635</v>
      </c>
      <c r="I797">
        <v>0.1754232141978492</v>
      </c>
      <c r="J797">
        <v>20.17410830964817</v>
      </c>
      <c r="K797">
        <v>2.925751139304625</v>
      </c>
      <c r="L797">
        <v>943.0235555997278</v>
      </c>
      <c r="M797">
        <v>406.9787611678454</v>
      </c>
      <c r="N797">
        <v>394.9516066869594</v>
      </c>
    </row>
    <row r="798" spans="1:14">
      <c r="A798">
        <v>796</v>
      </c>
      <c r="B798">
        <v>22.22625468315291</v>
      </c>
      <c r="C798">
        <v>2097.924568787514</v>
      </c>
      <c r="D798">
        <v>0.4236412110012463</v>
      </c>
      <c r="E798">
        <v>209.3309729604929</v>
      </c>
      <c r="F798">
        <v>17.22946365116471</v>
      </c>
      <c r="G798">
        <v>40949.62900930366</v>
      </c>
      <c r="H798">
        <v>0.4226335274692679</v>
      </c>
      <c r="I798">
        <v>0.1754235725286067</v>
      </c>
      <c r="J798">
        <v>20.17440233615243</v>
      </c>
      <c r="K798">
        <v>2.925751139304625</v>
      </c>
      <c r="L798">
        <v>943.0235555997278</v>
      </c>
      <c r="M798">
        <v>406.977929848509</v>
      </c>
      <c r="N798">
        <v>394.9296094894162</v>
      </c>
    </row>
    <row r="799" spans="1:14">
      <c r="A799">
        <v>797</v>
      </c>
      <c r="B799">
        <v>22.22826644947585</v>
      </c>
      <c r="C799">
        <v>2097.969681258665</v>
      </c>
      <c r="D799">
        <v>0.4236439257615019</v>
      </c>
      <c r="E799">
        <v>209.3364749627105</v>
      </c>
      <c r="F799">
        <v>17.22921564865196</v>
      </c>
      <c r="G799">
        <v>40950.14293316223</v>
      </c>
      <c r="H799">
        <v>0.4226323629663866</v>
      </c>
      <c r="I799">
        <v>0.1754230891754357</v>
      </c>
      <c r="J799">
        <v>20.17426373905557</v>
      </c>
      <c r="K799">
        <v>2.925751139304625</v>
      </c>
      <c r="L799">
        <v>943.0235555997278</v>
      </c>
      <c r="M799">
        <v>406.9790512178448</v>
      </c>
      <c r="N799">
        <v>394.9124387993658</v>
      </c>
    </row>
    <row r="800" spans="1:14">
      <c r="A800">
        <v>798</v>
      </c>
      <c r="B800">
        <v>22.22453940437177</v>
      </c>
      <c r="C800">
        <v>2097.782856665501</v>
      </c>
      <c r="D800">
        <v>0.4236467551975066</v>
      </c>
      <c r="E800">
        <v>209.318394985508</v>
      </c>
      <c r="F800">
        <v>17.23064845050187</v>
      </c>
      <c r="G800">
        <v>40949.71666506953</v>
      </c>
      <c r="H800">
        <v>0.4226287186382317</v>
      </c>
      <c r="I800">
        <v>0.175421576514885</v>
      </c>
      <c r="J800">
        <v>20.17426867100147</v>
      </c>
      <c r="K800">
        <v>2.925751139304625</v>
      </c>
      <c r="L800">
        <v>943.0235555997278</v>
      </c>
      <c r="M800">
        <v>406.9825605988909</v>
      </c>
      <c r="N800">
        <v>394.9442976425975</v>
      </c>
    </row>
    <row r="801" spans="1:14">
      <c r="A801">
        <v>799</v>
      </c>
      <c r="B801">
        <v>22.22599556652703</v>
      </c>
      <c r="C801">
        <v>2097.948427053837</v>
      </c>
      <c r="D801">
        <v>0.423640062591275</v>
      </c>
      <c r="E801">
        <v>209.3334957577748</v>
      </c>
      <c r="F801">
        <v>17.22928947004641</v>
      </c>
      <c r="G801">
        <v>40949.72029356212</v>
      </c>
      <c r="H801">
        <v>0.4226330710218664</v>
      </c>
      <c r="I801">
        <v>0.1754233830698235</v>
      </c>
      <c r="J801">
        <v>20.17439367664599</v>
      </c>
      <c r="K801">
        <v>2.925751139304625</v>
      </c>
      <c r="L801">
        <v>943.0235555997278</v>
      </c>
      <c r="M801">
        <v>406.9783693882222</v>
      </c>
      <c r="N801">
        <v>394.930581366754</v>
      </c>
    </row>
    <row r="802" spans="1:14">
      <c r="A802">
        <v>800</v>
      </c>
      <c r="B802">
        <v>22.22640349682989</v>
      </c>
      <c r="C802">
        <v>2097.877849337462</v>
      </c>
      <c r="D802">
        <v>0.4236441659442089</v>
      </c>
      <c r="E802">
        <v>209.3278970150719</v>
      </c>
      <c r="F802">
        <v>17.22985736831779</v>
      </c>
      <c r="G802">
        <v>40949.6710481594</v>
      </c>
      <c r="H802">
        <v>0.422633805521039</v>
      </c>
      <c r="I802">
        <v>0.1754236879402621</v>
      </c>
      <c r="J802">
        <v>20.17423673030233</v>
      </c>
      <c r="K802">
        <v>2.925751139304625</v>
      </c>
      <c r="L802">
        <v>943.0235555997278</v>
      </c>
      <c r="M802">
        <v>406.9776620967758</v>
      </c>
      <c r="N802">
        <v>394.9318981904015</v>
      </c>
    </row>
    <row r="803" spans="1:14">
      <c r="A803">
        <v>801</v>
      </c>
      <c r="B803">
        <v>22.22523865753491</v>
      </c>
      <c r="C803">
        <v>2097.775378625297</v>
      </c>
      <c r="D803">
        <v>0.4236439009597359</v>
      </c>
      <c r="E803">
        <v>209.3177466507339</v>
      </c>
      <c r="F803">
        <v>17.23066422201912</v>
      </c>
      <c r="G803">
        <v>40949.52513230696</v>
      </c>
      <c r="H803">
        <v>0.4226394535360244</v>
      </c>
      <c r="I803">
        <v>0.1754260322761986</v>
      </c>
      <c r="J803">
        <v>20.17424274407682</v>
      </c>
      <c r="K803">
        <v>2.925751139304625</v>
      </c>
      <c r="L803">
        <v>943.0235555997278</v>
      </c>
      <c r="M803">
        <v>406.972223380832</v>
      </c>
      <c r="N803">
        <v>394.9475532120123</v>
      </c>
    </row>
    <row r="804" spans="1:14">
      <c r="A804">
        <v>802</v>
      </c>
      <c r="B804">
        <v>22.22685831819165</v>
      </c>
      <c r="C804">
        <v>2097.926545835438</v>
      </c>
      <c r="D804">
        <v>0.4236467845203204</v>
      </c>
      <c r="E804">
        <v>209.3317450343963</v>
      </c>
      <c r="F804">
        <v>17.22936738150575</v>
      </c>
      <c r="G804">
        <v>40949.29320290817</v>
      </c>
      <c r="H804">
        <v>0.4226409879123559</v>
      </c>
      <c r="I804">
        <v>0.1754266691536827</v>
      </c>
      <c r="J804">
        <v>20.17433728056535</v>
      </c>
      <c r="K804">
        <v>2.925751139304625</v>
      </c>
      <c r="L804">
        <v>943.0235555997278</v>
      </c>
      <c r="M804">
        <v>406.9707458891429</v>
      </c>
      <c r="N804">
        <v>394.9325934894279</v>
      </c>
    </row>
    <row r="805" spans="1:14">
      <c r="A805">
        <v>803</v>
      </c>
      <c r="B805">
        <v>22.22543769048896</v>
      </c>
      <c r="C805">
        <v>2097.813534455373</v>
      </c>
      <c r="D805">
        <v>0.4236395046500436</v>
      </c>
      <c r="E805">
        <v>209.321682037658</v>
      </c>
      <c r="F805">
        <v>17.2303919757961</v>
      </c>
      <c r="G805">
        <v>40949.69778927654</v>
      </c>
      <c r="H805">
        <v>0.4226360013060835</v>
      </c>
      <c r="I805">
        <v>0.1754245993503419</v>
      </c>
      <c r="J805">
        <v>20.17422121223006</v>
      </c>
      <c r="K805">
        <v>2.925751139304625</v>
      </c>
      <c r="L805">
        <v>943.0235555997278</v>
      </c>
      <c r="M805">
        <v>406.9755476638814</v>
      </c>
      <c r="N805">
        <v>394.9437946296712</v>
      </c>
    </row>
    <row r="806" spans="1:14">
      <c r="A806">
        <v>804</v>
      </c>
      <c r="B806">
        <v>22.22520052920752</v>
      </c>
      <c r="C806">
        <v>2097.793228416954</v>
      </c>
      <c r="D806">
        <v>0.4236454016004953</v>
      </c>
      <c r="E806">
        <v>209.319812202342</v>
      </c>
      <c r="F806">
        <v>17.23052157614011</v>
      </c>
      <c r="G806">
        <v>40949.54177672181</v>
      </c>
      <c r="H806">
        <v>0.4226385604809726</v>
      </c>
      <c r="I806">
        <v>0.1754256615935682</v>
      </c>
      <c r="J806">
        <v>20.17422024726527</v>
      </c>
      <c r="K806">
        <v>2.925751139304625</v>
      </c>
      <c r="L806">
        <v>943.0235555997278</v>
      </c>
      <c r="M806">
        <v>406.9730833321804</v>
      </c>
      <c r="N806">
        <v>394.9484566103015</v>
      </c>
    </row>
    <row r="807" spans="1:14">
      <c r="A807">
        <v>805</v>
      </c>
      <c r="B807">
        <v>22.22698275327017</v>
      </c>
      <c r="C807">
        <v>2097.944700211463</v>
      </c>
      <c r="D807">
        <v>0.4236530265454831</v>
      </c>
      <c r="E807">
        <v>209.3324124702717</v>
      </c>
      <c r="F807">
        <v>17.2292854352917</v>
      </c>
      <c r="G807">
        <v>40949.57494248545</v>
      </c>
      <c r="H807">
        <v>0.4226386472255999</v>
      </c>
      <c r="I807">
        <v>0.1754256975988812</v>
      </c>
      <c r="J807">
        <v>20.17446665447126</v>
      </c>
      <c r="K807">
        <v>2.925751139304625</v>
      </c>
      <c r="L807">
        <v>943.0235555997278</v>
      </c>
      <c r="M807">
        <v>406.9729998028383</v>
      </c>
      <c r="N807">
        <v>394.9257834167448</v>
      </c>
    </row>
    <row r="808" spans="1:14">
      <c r="A808">
        <v>806</v>
      </c>
      <c r="B808">
        <v>22.22763305186188</v>
      </c>
      <c r="C808">
        <v>2098.021259408742</v>
      </c>
      <c r="D808">
        <v>0.4236514283924585</v>
      </c>
      <c r="E808">
        <v>209.3388753636561</v>
      </c>
      <c r="F808">
        <v>17.22864553946894</v>
      </c>
      <c r="G808">
        <v>40949.52803293074</v>
      </c>
      <c r="H808">
        <v>0.4226394703978272</v>
      </c>
      <c r="I808">
        <v>0.17542603927507</v>
      </c>
      <c r="J808">
        <v>20.17457672630718</v>
      </c>
      <c r="K808">
        <v>2.925751139304625</v>
      </c>
      <c r="L808">
        <v>943.0235555997278</v>
      </c>
      <c r="M808">
        <v>406.972207144096</v>
      </c>
      <c r="N808">
        <v>394.9175812327656</v>
      </c>
    </row>
    <row r="809" spans="1:14">
      <c r="A809">
        <v>807</v>
      </c>
      <c r="B809">
        <v>22.22832902586858</v>
      </c>
      <c r="C809">
        <v>2098.147472442587</v>
      </c>
      <c r="D809">
        <v>0.4236480645842808</v>
      </c>
      <c r="E809">
        <v>209.3489678704765</v>
      </c>
      <c r="F809">
        <v>17.22762391816252</v>
      </c>
      <c r="G809">
        <v>40949.5899678522</v>
      </c>
      <c r="H809">
        <v>0.4226425537077496</v>
      </c>
      <c r="I809">
        <v>0.1754273190723568</v>
      </c>
      <c r="J809">
        <v>20.1748323157914</v>
      </c>
      <c r="K809">
        <v>2.925751139304625</v>
      </c>
      <c r="L809">
        <v>943.0235555997278</v>
      </c>
      <c r="M809">
        <v>406.9692381542647</v>
      </c>
      <c r="N809">
        <v>394.9089847703347</v>
      </c>
    </row>
    <row r="810" spans="1:14">
      <c r="A810">
        <v>808</v>
      </c>
      <c r="B810">
        <v>22.2290616802536</v>
      </c>
      <c r="C810">
        <v>2098.199465197801</v>
      </c>
      <c r="D810">
        <v>0.4236550267811423</v>
      </c>
      <c r="E810">
        <v>209.3525112476003</v>
      </c>
      <c r="F810">
        <v>17.2272005245222</v>
      </c>
      <c r="G810">
        <v>40949.60466249943</v>
      </c>
      <c r="H810">
        <v>0.4226505885847399</v>
      </c>
      <c r="I810">
        <v>0.1754306541291729</v>
      </c>
      <c r="J810">
        <v>20.17500547319052</v>
      </c>
      <c r="K810">
        <v>2.925751139304625</v>
      </c>
      <c r="L810">
        <v>943.0235555997278</v>
      </c>
      <c r="M810">
        <v>406.9615013904804</v>
      </c>
      <c r="N810">
        <v>394.9040389295183</v>
      </c>
    </row>
    <row r="811" spans="1:14">
      <c r="A811">
        <v>809</v>
      </c>
      <c r="B811">
        <v>22.22847707581548</v>
      </c>
      <c r="C811">
        <v>2098.216473817769</v>
      </c>
      <c r="D811">
        <v>0.4236484182633304</v>
      </c>
      <c r="E811">
        <v>209.354922628563</v>
      </c>
      <c r="F811">
        <v>17.22701926321754</v>
      </c>
      <c r="G811">
        <v>40949.43003340207</v>
      </c>
      <c r="H811">
        <v>0.4226428485321208</v>
      </c>
      <c r="I811">
        <v>0.175427441445858</v>
      </c>
      <c r="J811">
        <v>20.17493581218218</v>
      </c>
      <c r="K811">
        <v>2.925751139304625</v>
      </c>
      <c r="L811">
        <v>943.0235555997278</v>
      </c>
      <c r="M811">
        <v>406.9689542633859</v>
      </c>
      <c r="N811">
        <v>394.9061567957245</v>
      </c>
    </row>
    <row r="812" spans="1:14">
      <c r="A812">
        <v>810</v>
      </c>
      <c r="B812">
        <v>22.23100270349887</v>
      </c>
      <c r="C812">
        <v>2098.381119011048</v>
      </c>
      <c r="D812">
        <v>0.4236506695012673</v>
      </c>
      <c r="E812">
        <v>209.3684159777982</v>
      </c>
      <c r="F812">
        <v>17.22574722144599</v>
      </c>
      <c r="G812">
        <v>40949.76426836248</v>
      </c>
      <c r="H812">
        <v>0.4226536901397204</v>
      </c>
      <c r="I812">
        <v>0.1754319414994824</v>
      </c>
      <c r="J812">
        <v>20.17521460824948</v>
      </c>
      <c r="K812">
        <v>2.925751139304625</v>
      </c>
      <c r="L812">
        <v>943.0235555997278</v>
      </c>
      <c r="M812">
        <v>406.958514989318</v>
      </c>
      <c r="N812">
        <v>394.8850102583139</v>
      </c>
    </row>
    <row r="813" spans="1:14">
      <c r="A813">
        <v>811</v>
      </c>
      <c r="B813">
        <v>22.22791244992711</v>
      </c>
      <c r="C813">
        <v>2098.040652053804</v>
      </c>
      <c r="D813">
        <v>0.4236477884676503</v>
      </c>
      <c r="E813">
        <v>209.3399228957518</v>
      </c>
      <c r="F813">
        <v>17.22855504807423</v>
      </c>
      <c r="G813">
        <v>40949.81654169696</v>
      </c>
      <c r="H813">
        <v>0.4226426339651059</v>
      </c>
      <c r="I813">
        <v>0.1754273523849817</v>
      </c>
      <c r="J813">
        <v>20.17466449414152</v>
      </c>
      <c r="K813">
        <v>2.925751139304625</v>
      </c>
      <c r="L813">
        <v>943.0235555997278</v>
      </c>
      <c r="M813">
        <v>406.9691608731945</v>
      </c>
      <c r="N813">
        <v>394.9163740554882</v>
      </c>
    </row>
    <row r="814" spans="1:14">
      <c r="A814">
        <v>812</v>
      </c>
      <c r="B814">
        <v>22.22671308559574</v>
      </c>
      <c r="C814">
        <v>2097.948562882786</v>
      </c>
      <c r="D814">
        <v>0.4236510755548664</v>
      </c>
      <c r="E814">
        <v>209.3306758025231</v>
      </c>
      <c r="F814">
        <v>17.22930939660188</v>
      </c>
      <c r="G814">
        <v>40949.80858381152</v>
      </c>
      <c r="H814">
        <v>0.4226429041492743</v>
      </c>
      <c r="I814">
        <v>0.1754274645310113</v>
      </c>
      <c r="J814">
        <v>20.17469441880385</v>
      </c>
      <c r="K814">
        <v>2.925751139304625</v>
      </c>
      <c r="L814">
        <v>943.0235555997278</v>
      </c>
      <c r="M814">
        <v>406.9689007088255</v>
      </c>
      <c r="N814">
        <v>394.9267256796123</v>
      </c>
    </row>
    <row r="815" spans="1:14">
      <c r="A815">
        <v>813</v>
      </c>
      <c r="B815">
        <v>22.22936012588794</v>
      </c>
      <c r="C815">
        <v>2098.233863483567</v>
      </c>
      <c r="D815">
        <v>0.4236437184937115</v>
      </c>
      <c r="E815">
        <v>209.3561927058576</v>
      </c>
      <c r="F815">
        <v>17.22691153707913</v>
      </c>
      <c r="G815">
        <v>40949.57710835428</v>
      </c>
      <c r="H815">
        <v>0.4226463435707575</v>
      </c>
      <c r="I815">
        <v>0.1754288921404289</v>
      </c>
      <c r="J815">
        <v>20.17495818999712</v>
      </c>
      <c r="K815">
        <v>2.925751139304625</v>
      </c>
      <c r="L815">
        <v>943.0235555997278</v>
      </c>
      <c r="M815">
        <v>406.9655888676105</v>
      </c>
      <c r="N815">
        <v>394.9003758838716</v>
      </c>
    </row>
    <row r="816" spans="1:14">
      <c r="A816">
        <v>814</v>
      </c>
      <c r="B816">
        <v>22.22842866738347</v>
      </c>
      <c r="C816">
        <v>2098.202134885619</v>
      </c>
      <c r="D816">
        <v>0.423647445196046</v>
      </c>
      <c r="E816">
        <v>209.3519598634145</v>
      </c>
      <c r="F816">
        <v>17.22713997705286</v>
      </c>
      <c r="G816">
        <v>40949.44256333535</v>
      </c>
      <c r="H816">
        <v>0.4226389840206179</v>
      </c>
      <c r="I816">
        <v>0.1754258373932454</v>
      </c>
      <c r="J816">
        <v>20.17507855776931</v>
      </c>
      <c r="K816">
        <v>2.925751139304625</v>
      </c>
      <c r="L816">
        <v>943.0235555997278</v>
      </c>
      <c r="M816">
        <v>406.9726754918211</v>
      </c>
      <c r="N816">
        <v>394.9005125720602</v>
      </c>
    </row>
    <row r="817" spans="1:14">
      <c r="A817">
        <v>815</v>
      </c>
      <c r="B817">
        <v>22.22928229222523</v>
      </c>
      <c r="C817">
        <v>2098.214440882115</v>
      </c>
      <c r="D817">
        <v>0.4236486550122304</v>
      </c>
      <c r="E817">
        <v>209.3534445027073</v>
      </c>
      <c r="F817">
        <v>17.22707455619397</v>
      </c>
      <c r="G817">
        <v>40949.59202360197</v>
      </c>
      <c r="H817">
        <v>0.4226389284501093</v>
      </c>
      <c r="I817">
        <v>0.1754258143274531</v>
      </c>
      <c r="J817">
        <v>20.17503673331578</v>
      </c>
      <c r="K817">
        <v>2.925751139304625</v>
      </c>
      <c r="L817">
        <v>943.0235555997278</v>
      </c>
      <c r="M817">
        <v>406.9727290024581</v>
      </c>
      <c r="N817">
        <v>394.8936725655699</v>
      </c>
    </row>
    <row r="818" spans="1:14">
      <c r="A818">
        <v>816</v>
      </c>
      <c r="B818">
        <v>22.22952315456736</v>
      </c>
      <c r="C818">
        <v>2098.301857728263</v>
      </c>
      <c r="D818">
        <v>0.4236438393204974</v>
      </c>
      <c r="E818">
        <v>209.3610140439464</v>
      </c>
      <c r="F818">
        <v>17.22634913129155</v>
      </c>
      <c r="G818">
        <v>40949.55957581333</v>
      </c>
      <c r="H818">
        <v>0.4226386736185504</v>
      </c>
      <c r="I818">
        <v>0.1754257085538702</v>
      </c>
      <c r="J818">
        <v>20.17515132767773</v>
      </c>
      <c r="K818">
        <v>2.925751139304625</v>
      </c>
      <c r="L818">
        <v>943.0235555997278</v>
      </c>
      <c r="M818">
        <v>406.9729743881779</v>
      </c>
      <c r="N818">
        <v>394.8882978343873</v>
      </c>
    </row>
    <row r="819" spans="1:14">
      <c r="A819">
        <v>817</v>
      </c>
      <c r="B819">
        <v>22.2293751558212</v>
      </c>
      <c r="C819">
        <v>2098.248814393843</v>
      </c>
      <c r="D819">
        <v>0.4236483206515039</v>
      </c>
      <c r="E819">
        <v>209.355632195161</v>
      </c>
      <c r="F819">
        <v>17.2267585153164</v>
      </c>
      <c r="G819">
        <v>40949.45006890726</v>
      </c>
      <c r="H819">
        <v>0.4226455229583398</v>
      </c>
      <c r="I819">
        <v>0.1754285515267468</v>
      </c>
      <c r="J819">
        <v>20.17517620740696</v>
      </c>
      <c r="K819">
        <v>2.925751139304625</v>
      </c>
      <c r="L819">
        <v>943.0235555997278</v>
      </c>
      <c r="M819">
        <v>406.9663790357243</v>
      </c>
      <c r="N819">
        <v>394.8957236639173</v>
      </c>
    </row>
    <row r="820" spans="1:14">
      <c r="A820">
        <v>818</v>
      </c>
      <c r="B820">
        <v>22.22805983371474</v>
      </c>
      <c r="C820">
        <v>2098.180399619631</v>
      </c>
      <c r="D820">
        <v>0.423641830930421</v>
      </c>
      <c r="E820">
        <v>209.3506904318675</v>
      </c>
      <c r="F820">
        <v>17.22735051129175</v>
      </c>
      <c r="G820">
        <v>40949.5771680231</v>
      </c>
      <c r="H820">
        <v>0.422632289627602</v>
      </c>
      <c r="I820">
        <v>0.17542305873452</v>
      </c>
      <c r="J820">
        <v>20.17497860640087</v>
      </c>
      <c r="K820">
        <v>2.925751139304625</v>
      </c>
      <c r="L820">
        <v>943.0235555997278</v>
      </c>
      <c r="M820">
        <v>406.9791218403452</v>
      </c>
      <c r="N820">
        <v>394.9013319223138</v>
      </c>
    </row>
    <row r="821" spans="1:14">
      <c r="A821">
        <v>819</v>
      </c>
      <c r="B821">
        <v>22.22726800581655</v>
      </c>
      <c r="C821">
        <v>2098.146733415485</v>
      </c>
      <c r="D821">
        <v>0.4236491501437815</v>
      </c>
      <c r="E821">
        <v>209.3462659204512</v>
      </c>
      <c r="F821">
        <v>17.22760791563669</v>
      </c>
      <c r="G821">
        <v>40949.4973531957</v>
      </c>
      <c r="H821">
        <v>0.4226358035135184</v>
      </c>
      <c r="I821">
        <v>0.1754245172520792</v>
      </c>
      <c r="J821">
        <v>20.17511431968022</v>
      </c>
      <c r="K821">
        <v>2.925751139304625</v>
      </c>
      <c r="L821">
        <v>943.0235555997278</v>
      </c>
      <c r="M821">
        <v>406.9757381274823</v>
      </c>
      <c r="N821">
        <v>394.9078028858873</v>
      </c>
    </row>
    <row r="822" spans="1:14">
      <c r="A822">
        <v>820</v>
      </c>
      <c r="B822">
        <v>22.22573522566771</v>
      </c>
      <c r="C822">
        <v>2098.004448115964</v>
      </c>
      <c r="D822">
        <v>0.4236503426080522</v>
      </c>
      <c r="E822">
        <v>209.3343318558675</v>
      </c>
      <c r="F822">
        <v>17.22866677012829</v>
      </c>
      <c r="G822">
        <v>40949.03784535765</v>
      </c>
      <c r="H822">
        <v>0.4226329063649854</v>
      </c>
      <c r="I822">
        <v>0.1754233147252733</v>
      </c>
      <c r="J822">
        <v>20.17490218027353</v>
      </c>
      <c r="K822">
        <v>2.925751139304625</v>
      </c>
      <c r="L822">
        <v>943.0235555997278</v>
      </c>
      <c r="M822">
        <v>406.9785279461285</v>
      </c>
      <c r="N822">
        <v>394.9257853415262</v>
      </c>
    </row>
    <row r="823" spans="1:14">
      <c r="A823">
        <v>821</v>
      </c>
      <c r="B823">
        <v>22.22784755416432</v>
      </c>
      <c r="C823">
        <v>2098.116625806597</v>
      </c>
      <c r="D823">
        <v>0.4236406253483716</v>
      </c>
      <c r="E823">
        <v>209.3445591921757</v>
      </c>
      <c r="F823">
        <v>17.22781409201326</v>
      </c>
      <c r="G823">
        <v>40949.32515320033</v>
      </c>
      <c r="H823">
        <v>0.4226422287895817</v>
      </c>
      <c r="I823">
        <v>0.175427184207747</v>
      </c>
      <c r="J823">
        <v>20.17496151029968</v>
      </c>
      <c r="K823">
        <v>2.925751139304625</v>
      </c>
      <c r="L823">
        <v>943.0235555997278</v>
      </c>
      <c r="M823">
        <v>406.9695510233787</v>
      </c>
      <c r="N823">
        <v>394.9125195962406</v>
      </c>
    </row>
    <row r="824" spans="1:14">
      <c r="A824">
        <v>822</v>
      </c>
      <c r="B824">
        <v>22.22790887137634</v>
      </c>
      <c r="C824">
        <v>2098.210841167916</v>
      </c>
      <c r="D824">
        <v>0.4236365378643772</v>
      </c>
      <c r="E824">
        <v>209.3518590268005</v>
      </c>
      <c r="F824">
        <v>17.226948172659</v>
      </c>
      <c r="G824">
        <v>40948.93763990579</v>
      </c>
      <c r="H824">
        <v>0.4226412946007775</v>
      </c>
      <c r="I824">
        <v>0.1754267964516255</v>
      </c>
      <c r="J824">
        <v>20.17517839508272</v>
      </c>
      <c r="K824">
        <v>2.925751139304625</v>
      </c>
      <c r="L824">
        <v>943.0235555997278</v>
      </c>
      <c r="M824">
        <v>406.9704505720088</v>
      </c>
      <c r="N824">
        <v>394.907288582362</v>
      </c>
    </row>
    <row r="825" spans="1:14">
      <c r="A825">
        <v>823</v>
      </c>
      <c r="B825">
        <v>22.22798009484366</v>
      </c>
      <c r="C825">
        <v>2098.122478963697</v>
      </c>
      <c r="D825">
        <v>0.4236412946378363</v>
      </c>
      <c r="E825">
        <v>209.3451378621105</v>
      </c>
      <c r="F825">
        <v>17.22772140564977</v>
      </c>
      <c r="G825">
        <v>40949.13789271958</v>
      </c>
      <c r="H825">
        <v>0.4226448227885495</v>
      </c>
      <c r="I825">
        <v>0.1754282609054922</v>
      </c>
      <c r="J825">
        <v>20.17496047728748</v>
      </c>
      <c r="K825">
        <v>2.925751139304625</v>
      </c>
      <c r="L825">
        <v>943.0235555997278</v>
      </c>
      <c r="M825">
        <v>406.9670532319977</v>
      </c>
      <c r="N825">
        <v>394.9140279647364</v>
      </c>
    </row>
    <row r="826" spans="1:14">
      <c r="A826">
        <v>824</v>
      </c>
      <c r="B826">
        <v>22.23075885127357</v>
      </c>
      <c r="C826">
        <v>2098.395969097703</v>
      </c>
      <c r="D826">
        <v>0.4236443783654804</v>
      </c>
      <c r="E826">
        <v>209.3695622198656</v>
      </c>
      <c r="F826">
        <v>17.2255474193701</v>
      </c>
      <c r="G826">
        <v>40949.437348299</v>
      </c>
      <c r="H826">
        <v>0.4226406756521615</v>
      </c>
      <c r="I826">
        <v>0.1754265395430501</v>
      </c>
      <c r="J826">
        <v>20.17522751497818</v>
      </c>
      <c r="K826">
        <v>2.925751139304625</v>
      </c>
      <c r="L826">
        <v>943.0235555997278</v>
      </c>
      <c r="M826">
        <v>406.9710465719011</v>
      </c>
      <c r="N826">
        <v>394.8786528891871</v>
      </c>
    </row>
    <row r="827" spans="1:14">
      <c r="A827">
        <v>825</v>
      </c>
      <c r="B827">
        <v>22.22783161601584</v>
      </c>
      <c r="C827">
        <v>2098.144935198798</v>
      </c>
      <c r="D827">
        <v>0.4236410788378813</v>
      </c>
      <c r="E827">
        <v>209.3472683058212</v>
      </c>
      <c r="F827">
        <v>17.22758165032681</v>
      </c>
      <c r="G827">
        <v>40949.3251783978</v>
      </c>
      <c r="H827">
        <v>0.4226410508200162</v>
      </c>
      <c r="I827">
        <v>0.1754266952649252</v>
      </c>
      <c r="J827">
        <v>20.17497748043325</v>
      </c>
      <c r="K827">
        <v>2.925751139304625</v>
      </c>
      <c r="L827">
        <v>943.0235555997278</v>
      </c>
      <c r="M827">
        <v>406.970685313917</v>
      </c>
      <c r="N827">
        <v>394.9117068579413</v>
      </c>
    </row>
    <row r="828" spans="1:14">
      <c r="A828">
        <v>826</v>
      </c>
      <c r="B828">
        <v>22.22842834267293</v>
      </c>
      <c r="C828">
        <v>2098.083310974249</v>
      </c>
      <c r="D828">
        <v>0.4236426033593003</v>
      </c>
      <c r="E828">
        <v>209.3414362685041</v>
      </c>
      <c r="F828">
        <v>17.22811127928366</v>
      </c>
      <c r="G828">
        <v>40949.42431702845</v>
      </c>
      <c r="H828">
        <v>0.422646603651427</v>
      </c>
      <c r="I828">
        <v>0.1754290000927735</v>
      </c>
      <c r="J828">
        <v>20.17493283354156</v>
      </c>
      <c r="K828">
        <v>2.925751139304625</v>
      </c>
      <c r="L828">
        <v>943.0235555997278</v>
      </c>
      <c r="M828">
        <v>406.965338436442</v>
      </c>
      <c r="N828">
        <v>394.9117300062921</v>
      </c>
    </row>
    <row r="829" spans="1:14">
      <c r="A829">
        <v>827</v>
      </c>
      <c r="B829">
        <v>22.22718008419042</v>
      </c>
      <c r="C829">
        <v>2098.072088032724</v>
      </c>
      <c r="D829">
        <v>0.4236400384733794</v>
      </c>
      <c r="E829">
        <v>209.3404259340476</v>
      </c>
      <c r="F829">
        <v>17.22814895380327</v>
      </c>
      <c r="G829">
        <v>40949.19570457356</v>
      </c>
      <c r="H829">
        <v>0.4226429391009146</v>
      </c>
      <c r="I829">
        <v>0.1754274790384775</v>
      </c>
      <c r="J829">
        <v>20.17493409002354</v>
      </c>
      <c r="K829">
        <v>2.925751139304625</v>
      </c>
      <c r="L829">
        <v>943.0235555997278</v>
      </c>
      <c r="M829">
        <v>406.9688670533941</v>
      </c>
      <c r="N829">
        <v>394.9188288391974</v>
      </c>
    </row>
    <row r="830" spans="1:14">
      <c r="A830">
        <v>828</v>
      </c>
      <c r="B830">
        <v>22.22582287604299</v>
      </c>
      <c r="C830">
        <v>2097.822690820487</v>
      </c>
      <c r="D830">
        <v>0.4236329702254951</v>
      </c>
      <c r="E830">
        <v>209.3181689023987</v>
      </c>
      <c r="F830">
        <v>17.23019788975153</v>
      </c>
      <c r="G830">
        <v>40949.19900857997</v>
      </c>
      <c r="H830">
        <v>0.4226505532498</v>
      </c>
      <c r="I830">
        <v>0.1754306394626096</v>
      </c>
      <c r="J830">
        <v>20.17467248490952</v>
      </c>
      <c r="K830">
        <v>2.925751139304625</v>
      </c>
      <c r="L830">
        <v>943.0235555997278</v>
      </c>
      <c r="M830">
        <v>406.9615354137651</v>
      </c>
      <c r="N830">
        <v>394.9459677418396</v>
      </c>
    </row>
    <row r="831" spans="1:14">
      <c r="A831">
        <v>829</v>
      </c>
      <c r="B831">
        <v>22.22693208395295</v>
      </c>
      <c r="C831">
        <v>2098.031366102233</v>
      </c>
      <c r="D831">
        <v>0.423630723359448</v>
      </c>
      <c r="E831">
        <v>209.3375544842889</v>
      </c>
      <c r="F831">
        <v>17.2285436507093</v>
      </c>
      <c r="G831">
        <v>40949.44875058309</v>
      </c>
      <c r="H831">
        <v>0.4226408350053283</v>
      </c>
      <c r="I831">
        <v>0.1754266056861741</v>
      </c>
      <c r="J831">
        <v>20.17480238818018</v>
      </c>
      <c r="K831">
        <v>2.925751139304625</v>
      </c>
      <c r="L831">
        <v>943.0235555997278</v>
      </c>
      <c r="M831">
        <v>406.9708931268967</v>
      </c>
      <c r="N831">
        <v>394.9238624899822</v>
      </c>
    </row>
    <row r="832" spans="1:14">
      <c r="A832">
        <v>830</v>
      </c>
      <c r="B832">
        <v>22.22766443241155</v>
      </c>
      <c r="C832">
        <v>2098.096249870861</v>
      </c>
      <c r="D832">
        <v>0.4236405659681185</v>
      </c>
      <c r="E832">
        <v>209.3428749373865</v>
      </c>
      <c r="F832">
        <v>17.22798428799788</v>
      </c>
      <c r="G832">
        <v>40949.33726264885</v>
      </c>
      <c r="H832">
        <v>0.4226416679465385</v>
      </c>
      <c r="I832">
        <v>0.1754269514171994</v>
      </c>
      <c r="J832">
        <v>20.17492787089049</v>
      </c>
      <c r="K832">
        <v>2.925751139304625</v>
      </c>
      <c r="L832">
        <v>943.0235555997278</v>
      </c>
      <c r="M832">
        <v>406.9700910696125</v>
      </c>
      <c r="N832">
        <v>394.9146699721497</v>
      </c>
    </row>
    <row r="833" spans="1:14">
      <c r="A833">
        <v>831</v>
      </c>
      <c r="B833">
        <v>22.22786771203823</v>
      </c>
      <c r="C833">
        <v>2098.097963092348</v>
      </c>
      <c r="D833">
        <v>0.4236433699583714</v>
      </c>
      <c r="E833">
        <v>209.3427038427834</v>
      </c>
      <c r="F833">
        <v>17.22798237803683</v>
      </c>
      <c r="G833">
        <v>40949.38827878382</v>
      </c>
      <c r="H833">
        <v>0.4226446941940785</v>
      </c>
      <c r="I833">
        <v>0.1754282075294583</v>
      </c>
      <c r="J833">
        <v>20.17496538293145</v>
      </c>
      <c r="K833">
        <v>2.925751139304625</v>
      </c>
      <c r="L833">
        <v>943.0235555997278</v>
      </c>
      <c r="M833">
        <v>406.9671770563675</v>
      </c>
      <c r="N833">
        <v>394.9142117471292</v>
      </c>
    </row>
    <row r="834" spans="1:14">
      <c r="A834">
        <v>832</v>
      </c>
      <c r="B834">
        <v>22.22818021361018</v>
      </c>
      <c r="C834">
        <v>2098.151528620742</v>
      </c>
      <c r="D834">
        <v>0.4236397239544556</v>
      </c>
      <c r="E834">
        <v>209.3478684008903</v>
      </c>
      <c r="F834">
        <v>17.22751991305287</v>
      </c>
      <c r="G834">
        <v>40949.29328751619</v>
      </c>
      <c r="H834">
        <v>0.422642143201904</v>
      </c>
      <c r="I834">
        <v>0.1754271486826521</v>
      </c>
      <c r="J834">
        <v>20.17497470982604</v>
      </c>
      <c r="K834">
        <v>2.925751139304625</v>
      </c>
      <c r="L834">
        <v>943.0235555997278</v>
      </c>
      <c r="M834">
        <v>406.9696334372575</v>
      </c>
      <c r="N834">
        <v>394.9094336149855</v>
      </c>
    </row>
    <row r="835" spans="1:14">
      <c r="A835">
        <v>833</v>
      </c>
      <c r="B835">
        <v>22.22877696381467</v>
      </c>
      <c r="C835">
        <v>2098.195028372344</v>
      </c>
      <c r="D835">
        <v>0.4236420660846804</v>
      </c>
      <c r="E835">
        <v>209.3509764716156</v>
      </c>
      <c r="F835">
        <v>17.22720051010407</v>
      </c>
      <c r="G835">
        <v>40949.45173383167</v>
      </c>
      <c r="H835">
        <v>0.4226467776546604</v>
      </c>
      <c r="I835">
        <v>0.1754290723167379</v>
      </c>
      <c r="J835">
        <v>20.17510430149293</v>
      </c>
      <c r="K835">
        <v>2.925751139304625</v>
      </c>
      <c r="L835">
        <v>943.0235555997278</v>
      </c>
      <c r="M835">
        <v>406.9651708892409</v>
      </c>
      <c r="N835">
        <v>394.9046970665083</v>
      </c>
    </row>
    <row r="836" spans="1:14">
      <c r="A836">
        <v>834</v>
      </c>
      <c r="B836">
        <v>22.22850490725019</v>
      </c>
      <c r="C836">
        <v>2098.12730529213</v>
      </c>
      <c r="D836">
        <v>0.42364293876579</v>
      </c>
      <c r="E836">
        <v>209.3453849438816</v>
      </c>
      <c r="F836">
        <v>17.22776690047514</v>
      </c>
      <c r="G836">
        <v>40949.49509387364</v>
      </c>
      <c r="H836">
        <v>0.4226457172055982</v>
      </c>
      <c r="I836">
        <v>0.1754286321534501</v>
      </c>
      <c r="J836">
        <v>20.17498157787194</v>
      </c>
      <c r="K836">
        <v>2.925751139304625</v>
      </c>
      <c r="L836">
        <v>943.0235555997278</v>
      </c>
      <c r="M836">
        <v>406.9661919946633</v>
      </c>
      <c r="N836">
        <v>394.9085357154699</v>
      </c>
    </row>
    <row r="837" spans="1:14">
      <c r="A837">
        <v>835</v>
      </c>
      <c r="B837">
        <v>22.22819274426159</v>
      </c>
      <c r="C837">
        <v>2098.154576115584</v>
      </c>
      <c r="D837">
        <v>0.4236460795155589</v>
      </c>
      <c r="E837">
        <v>209.3481485431378</v>
      </c>
      <c r="F837">
        <v>17.22749574378795</v>
      </c>
      <c r="G837">
        <v>40949.29686736481</v>
      </c>
      <c r="H837">
        <v>0.4226439088295731</v>
      </c>
      <c r="I837">
        <v>0.1754278815462167</v>
      </c>
      <c r="J837">
        <v>20.1749934996146</v>
      </c>
      <c r="K837">
        <v>2.925751139304625</v>
      </c>
      <c r="L837">
        <v>943.0235555997278</v>
      </c>
      <c r="M837">
        <v>406.9679332900883</v>
      </c>
      <c r="N837">
        <v>394.909762478624</v>
      </c>
    </row>
    <row r="838" spans="1:14">
      <c r="A838">
        <v>836</v>
      </c>
      <c r="B838">
        <v>22.22837149382555</v>
      </c>
      <c r="C838">
        <v>2098.154542335179</v>
      </c>
      <c r="D838">
        <v>0.4236431943388607</v>
      </c>
      <c r="E838">
        <v>209.3472689552964</v>
      </c>
      <c r="F838">
        <v>17.2275371518838</v>
      </c>
      <c r="G838">
        <v>40949.46946463004</v>
      </c>
      <c r="H838">
        <v>0.4226450713900723</v>
      </c>
      <c r="I838">
        <v>0.1754283640931582</v>
      </c>
      <c r="J838">
        <v>20.17507456956072</v>
      </c>
      <c r="K838">
        <v>2.925751139304625</v>
      </c>
      <c r="L838">
        <v>943.0235555997278</v>
      </c>
      <c r="M838">
        <v>406.9668138523481</v>
      </c>
      <c r="N838">
        <v>394.9077049057668</v>
      </c>
    </row>
    <row r="839" spans="1:14">
      <c r="A839">
        <v>837</v>
      </c>
      <c r="B839">
        <v>22.22817566634074</v>
      </c>
      <c r="C839">
        <v>2098.082890327187</v>
      </c>
      <c r="D839">
        <v>0.4236436040810837</v>
      </c>
      <c r="E839">
        <v>209.3420911821162</v>
      </c>
      <c r="F839">
        <v>17.22817394365483</v>
      </c>
      <c r="G839">
        <v>40949.67277320962</v>
      </c>
      <c r="H839">
        <v>0.4226466578947016</v>
      </c>
      <c r="I839">
        <v>0.1754290226076674</v>
      </c>
      <c r="J839">
        <v>20.17487361803912</v>
      </c>
      <c r="K839">
        <v>2.925751139304625</v>
      </c>
      <c r="L839">
        <v>943.0235555997278</v>
      </c>
      <c r="M839">
        <v>406.9652862057375</v>
      </c>
      <c r="N839">
        <v>394.9145210137842</v>
      </c>
    </row>
    <row r="840" spans="1:14">
      <c r="A840">
        <v>838</v>
      </c>
      <c r="B840">
        <v>22.22933629623659</v>
      </c>
      <c r="C840">
        <v>2098.233805657025</v>
      </c>
      <c r="D840">
        <v>0.4236406429365345</v>
      </c>
      <c r="E840">
        <v>209.3545122685905</v>
      </c>
      <c r="F840">
        <v>17.22690682518292</v>
      </c>
      <c r="G840">
        <v>40949.55534268898</v>
      </c>
      <c r="H840">
        <v>0.4226475279992735</v>
      </c>
      <c r="I840">
        <v>0.1754293837641837</v>
      </c>
      <c r="J840">
        <v>20.17512884510655</v>
      </c>
      <c r="K840">
        <v>2.925751139304625</v>
      </c>
      <c r="L840">
        <v>943.0235555997278</v>
      </c>
      <c r="M840">
        <v>406.9644483862015</v>
      </c>
      <c r="N840">
        <v>394.8994362011754</v>
      </c>
    </row>
    <row r="841" spans="1:14">
      <c r="A841">
        <v>839</v>
      </c>
      <c r="B841">
        <v>22.22801414729247</v>
      </c>
      <c r="C841">
        <v>2098.145742594864</v>
      </c>
      <c r="D841">
        <v>0.4236406249308567</v>
      </c>
      <c r="E841">
        <v>209.3469385972095</v>
      </c>
      <c r="F841">
        <v>17.22760236742992</v>
      </c>
      <c r="G841">
        <v>40949.43993236451</v>
      </c>
      <c r="H841">
        <v>0.4226421810156409</v>
      </c>
      <c r="I841">
        <v>0.175427164378096</v>
      </c>
      <c r="J841">
        <v>20.17501981004803</v>
      </c>
      <c r="K841">
        <v>2.925751139304625</v>
      </c>
      <c r="L841">
        <v>943.0235555997278</v>
      </c>
      <c r="M841">
        <v>406.9695970257417</v>
      </c>
      <c r="N841">
        <v>394.9102620744466</v>
      </c>
    </row>
    <row r="842" spans="1:14">
      <c r="A842">
        <v>840</v>
      </c>
      <c r="B842">
        <v>22.22818078490173</v>
      </c>
      <c r="C842">
        <v>2098.16425312947</v>
      </c>
      <c r="D842">
        <v>0.423639780611278</v>
      </c>
      <c r="E842">
        <v>209.3486782436155</v>
      </c>
      <c r="F842">
        <v>17.22745520751419</v>
      </c>
      <c r="G842">
        <v>40949.46018527473</v>
      </c>
      <c r="H842">
        <v>0.4226418075021914</v>
      </c>
      <c r="I842">
        <v>0.1754270093429191</v>
      </c>
      <c r="J842">
        <v>20.17502704596943</v>
      </c>
      <c r="K842">
        <v>2.925751139304625</v>
      </c>
      <c r="L842">
        <v>943.0235555997278</v>
      </c>
      <c r="M842">
        <v>406.9699566887351</v>
      </c>
      <c r="N842">
        <v>394.908060325221</v>
      </c>
    </row>
    <row r="843" spans="1:14">
      <c r="A843">
        <v>841</v>
      </c>
      <c r="B843">
        <v>22.22965235460936</v>
      </c>
      <c r="C843">
        <v>2098.292419395394</v>
      </c>
      <c r="D843">
        <v>0.4236403507832355</v>
      </c>
      <c r="E843">
        <v>209.3600586766286</v>
      </c>
      <c r="F843">
        <v>17.22644305247999</v>
      </c>
      <c r="G843">
        <v>40949.62854801434</v>
      </c>
      <c r="H843">
        <v>0.4226418068291744</v>
      </c>
      <c r="I843">
        <v>0.1754270090635682</v>
      </c>
      <c r="J843">
        <v>20.17515660015235</v>
      </c>
      <c r="K843">
        <v>2.925751139304625</v>
      </c>
      <c r="L843">
        <v>943.0235555997278</v>
      </c>
      <c r="M843">
        <v>406.9699573367975</v>
      </c>
      <c r="N843">
        <v>394.8920335857753</v>
      </c>
    </row>
    <row r="844" spans="1:14">
      <c r="A844">
        <v>842</v>
      </c>
      <c r="B844">
        <v>22.22856483440734</v>
      </c>
      <c r="C844">
        <v>2098.229400868257</v>
      </c>
      <c r="D844">
        <v>0.4236402671600353</v>
      </c>
      <c r="E844">
        <v>209.3543328476278</v>
      </c>
      <c r="F844">
        <v>17.22691074737747</v>
      </c>
      <c r="G844">
        <v>40949.4200402455</v>
      </c>
      <c r="H844">
        <v>0.4226403939920417</v>
      </c>
      <c r="I844">
        <v>0.1754264226336682</v>
      </c>
      <c r="J844">
        <v>20.17511151853956</v>
      </c>
      <c r="K844">
        <v>2.925751139304625</v>
      </c>
      <c r="L844">
        <v>943.0235555997278</v>
      </c>
      <c r="M844">
        <v>406.9713177895027</v>
      </c>
      <c r="N844">
        <v>394.9014657949952</v>
      </c>
    </row>
    <row r="845" spans="1:14">
      <c r="A845">
        <v>843</v>
      </c>
      <c r="B845">
        <v>22.22738741138521</v>
      </c>
      <c r="C845">
        <v>2098.066206025028</v>
      </c>
      <c r="D845">
        <v>0.4236343739251539</v>
      </c>
      <c r="E845">
        <v>209.3394446127813</v>
      </c>
      <c r="F845">
        <v>17.2282379101678</v>
      </c>
      <c r="G845">
        <v>40949.36630504856</v>
      </c>
      <c r="H845">
        <v>0.4226456611530369</v>
      </c>
      <c r="I845">
        <v>0.175428608887571</v>
      </c>
      <c r="J845">
        <v>20.17497572762353</v>
      </c>
      <c r="K845">
        <v>2.925751139304625</v>
      </c>
      <c r="L845">
        <v>943.0235555997278</v>
      </c>
      <c r="M845">
        <v>406.9662459677654</v>
      </c>
      <c r="N845">
        <v>394.9208065203914</v>
      </c>
    </row>
    <row r="846" spans="1:14">
      <c r="A846">
        <v>844</v>
      </c>
      <c r="B846">
        <v>22.22753025909905</v>
      </c>
      <c r="C846">
        <v>2098.031798010442</v>
      </c>
      <c r="D846">
        <v>0.4236346565889268</v>
      </c>
      <c r="E846">
        <v>209.3361759834716</v>
      </c>
      <c r="F846">
        <v>17.22854021988469</v>
      </c>
      <c r="G846">
        <v>40949.44923692373</v>
      </c>
      <c r="H846">
        <v>0.422648358027832</v>
      </c>
      <c r="I846">
        <v>0.1754297282862473</v>
      </c>
      <c r="J846">
        <v>20.17495657400477</v>
      </c>
      <c r="K846">
        <v>2.925751139304625</v>
      </c>
      <c r="L846">
        <v>943.0235555997278</v>
      </c>
      <c r="M846">
        <v>406.9636491588803</v>
      </c>
      <c r="N846">
        <v>394.9225475021211</v>
      </c>
    </row>
    <row r="847" spans="1:14">
      <c r="A847">
        <v>845</v>
      </c>
      <c r="B847">
        <v>22.22699173108773</v>
      </c>
      <c r="C847">
        <v>2098.011440878997</v>
      </c>
      <c r="D847">
        <v>0.4236337247685056</v>
      </c>
      <c r="E847">
        <v>209.3340210165834</v>
      </c>
      <c r="F847">
        <v>17.22869128462979</v>
      </c>
      <c r="G847">
        <v>40949.38166073503</v>
      </c>
      <c r="H847">
        <v>0.4226489878010482</v>
      </c>
      <c r="I847">
        <v>0.175429989687817</v>
      </c>
      <c r="J847">
        <v>20.17497888705213</v>
      </c>
      <c r="K847">
        <v>2.925751139304625</v>
      </c>
      <c r="L847">
        <v>943.0235555997278</v>
      </c>
      <c r="M847">
        <v>406.9630427577928</v>
      </c>
      <c r="N847">
        <v>394.9277362828226</v>
      </c>
    </row>
    <row r="848" spans="1:14">
      <c r="A848">
        <v>846</v>
      </c>
      <c r="B848">
        <v>22.22652845508707</v>
      </c>
      <c r="C848">
        <v>2097.984328874564</v>
      </c>
      <c r="D848">
        <v>0.4236374385181685</v>
      </c>
      <c r="E848">
        <v>209.3314774741756</v>
      </c>
      <c r="F848">
        <v>17.22896704964806</v>
      </c>
      <c r="G848">
        <v>40949.60455339964</v>
      </c>
      <c r="H848">
        <v>0.4226426899333811</v>
      </c>
      <c r="I848">
        <v>0.175427375615876</v>
      </c>
      <c r="J848">
        <v>20.17496628894844</v>
      </c>
      <c r="K848">
        <v>2.925751139304625</v>
      </c>
      <c r="L848">
        <v>943.0235555997278</v>
      </c>
      <c r="M848">
        <v>406.9691069804802</v>
      </c>
      <c r="N848">
        <v>394.9263416501577</v>
      </c>
    </row>
    <row r="849" spans="1:14">
      <c r="A849">
        <v>847</v>
      </c>
      <c r="B849">
        <v>22.22813222179502</v>
      </c>
      <c r="C849">
        <v>2098.082392243347</v>
      </c>
      <c r="D849">
        <v>0.4236373734547382</v>
      </c>
      <c r="E849">
        <v>209.340460337919</v>
      </c>
      <c r="F849">
        <v>17.22813853498612</v>
      </c>
      <c r="G849">
        <v>40949.50703045084</v>
      </c>
      <c r="H849">
        <v>0.4226494092780694</v>
      </c>
      <c r="I849">
        <v>0.1754301646313555</v>
      </c>
      <c r="J849">
        <v>20.17503359284303</v>
      </c>
      <c r="K849">
        <v>2.925751139304625</v>
      </c>
      <c r="L849">
        <v>943.0235555997278</v>
      </c>
      <c r="M849">
        <v>406.9626369236253</v>
      </c>
      <c r="N849">
        <v>394.9160418845008</v>
      </c>
    </row>
    <row r="850" spans="1:14">
      <c r="A850">
        <v>848</v>
      </c>
      <c r="B850">
        <v>22.22786764671023</v>
      </c>
      <c r="C850">
        <v>2098.024872890954</v>
      </c>
      <c r="D850">
        <v>0.423636072483818</v>
      </c>
      <c r="E850">
        <v>209.3349076992116</v>
      </c>
      <c r="F850">
        <v>17.22861248296742</v>
      </c>
      <c r="G850">
        <v>40949.51383701436</v>
      </c>
      <c r="H850">
        <v>0.4226537602491705</v>
      </c>
      <c r="I850">
        <v>0.1754319705999901</v>
      </c>
      <c r="J850">
        <v>20.17501451776077</v>
      </c>
      <c r="K850">
        <v>2.925751139304625</v>
      </c>
      <c r="L850">
        <v>943.0235555997278</v>
      </c>
      <c r="M850">
        <v>406.958447483382</v>
      </c>
      <c r="N850">
        <v>394.9219650123714</v>
      </c>
    </row>
    <row r="851" spans="1:14">
      <c r="A851">
        <v>849</v>
      </c>
      <c r="B851">
        <v>22.2282077295434</v>
      </c>
      <c r="C851">
        <v>2098.094598788703</v>
      </c>
      <c r="D851">
        <v>0.4236369378913543</v>
      </c>
      <c r="E851">
        <v>209.3415334152087</v>
      </c>
      <c r="F851">
        <v>17.22805666113468</v>
      </c>
      <c r="G851">
        <v>40949.58406438872</v>
      </c>
      <c r="H851">
        <v>0.4226482476817466</v>
      </c>
      <c r="I851">
        <v>0.1754296824846172</v>
      </c>
      <c r="J851">
        <v>20.17504756280658</v>
      </c>
      <c r="K851">
        <v>2.925751139304625</v>
      </c>
      <c r="L851">
        <v>943.0235555997278</v>
      </c>
      <c r="M851">
        <v>406.9637554099919</v>
      </c>
      <c r="N851">
        <v>394.913843675009</v>
      </c>
    </row>
    <row r="852" spans="1:14">
      <c r="A852">
        <v>850</v>
      </c>
      <c r="B852">
        <v>22.2294091946155</v>
      </c>
      <c r="C852">
        <v>2098.174265710524</v>
      </c>
      <c r="D852">
        <v>0.4236352176159564</v>
      </c>
      <c r="E852">
        <v>209.3486827084333</v>
      </c>
      <c r="F852">
        <v>17.22735891429612</v>
      </c>
      <c r="G852">
        <v>40949.40108795375</v>
      </c>
      <c r="H852">
        <v>0.4226538507424078</v>
      </c>
      <c r="I852">
        <v>0.1754320081612481</v>
      </c>
      <c r="J852">
        <v>20.17511356285682</v>
      </c>
      <c r="K852">
        <v>2.925751139304625</v>
      </c>
      <c r="L852">
        <v>943.0235555997278</v>
      </c>
      <c r="M852">
        <v>406.9583603506426</v>
      </c>
      <c r="N852">
        <v>394.9073009381285</v>
      </c>
    </row>
    <row r="853" spans="1:14">
      <c r="A853">
        <v>851</v>
      </c>
      <c r="B853">
        <v>22.22809422320324</v>
      </c>
      <c r="C853">
        <v>2098.065376260146</v>
      </c>
      <c r="D853">
        <v>0.4236375123551862</v>
      </c>
      <c r="E853">
        <v>209.3389139629339</v>
      </c>
      <c r="F853">
        <v>17.22827486712418</v>
      </c>
      <c r="G853">
        <v>40949.49279049613</v>
      </c>
      <c r="H853">
        <v>0.4226497259960501</v>
      </c>
      <c r="I853">
        <v>0.1754302960922928</v>
      </c>
      <c r="J853">
        <v>20.17501707854555</v>
      </c>
      <c r="K853">
        <v>2.925751139304625</v>
      </c>
      <c r="L853">
        <v>943.0235555997278</v>
      </c>
      <c r="M853">
        <v>406.9623319609659</v>
      </c>
      <c r="N853">
        <v>394.9168053927379</v>
      </c>
    </row>
    <row r="854" spans="1:14">
      <c r="A854">
        <v>852</v>
      </c>
      <c r="B854">
        <v>22.22779130174113</v>
      </c>
      <c r="C854">
        <v>2098.037642970867</v>
      </c>
      <c r="D854">
        <v>0.4236403308664935</v>
      </c>
      <c r="E854">
        <v>209.3371939786105</v>
      </c>
      <c r="F854">
        <v>17.22847574819113</v>
      </c>
      <c r="G854">
        <v>40949.38010911524</v>
      </c>
      <c r="H854">
        <v>0.4226488207445595</v>
      </c>
      <c r="I854">
        <v>0.1754299203472555</v>
      </c>
      <c r="J854">
        <v>20.17492037391289</v>
      </c>
      <c r="K854">
        <v>2.925751139304625</v>
      </c>
      <c r="L854">
        <v>943.0235555997278</v>
      </c>
      <c r="M854">
        <v>406.9632036143093</v>
      </c>
      <c r="N854">
        <v>394.9216308873066</v>
      </c>
    </row>
    <row r="855" spans="1:14">
      <c r="A855">
        <v>853</v>
      </c>
      <c r="B855">
        <v>22.22853359516226</v>
      </c>
      <c r="C855">
        <v>2098.119496831759</v>
      </c>
      <c r="D855">
        <v>0.4236424102999231</v>
      </c>
      <c r="E855">
        <v>209.3434627984606</v>
      </c>
      <c r="F855">
        <v>17.22781966071155</v>
      </c>
      <c r="G855">
        <v>40949.4474437647</v>
      </c>
      <c r="H855">
        <v>0.422649869434687</v>
      </c>
      <c r="I855">
        <v>0.1754303556297324</v>
      </c>
      <c r="J855">
        <v>20.17510838960281</v>
      </c>
      <c r="K855">
        <v>2.925751139304625</v>
      </c>
      <c r="L855">
        <v>943.0235555997278</v>
      </c>
      <c r="M855">
        <v>406.9621938463551</v>
      </c>
      <c r="N855">
        <v>394.9108076909625</v>
      </c>
    </row>
    <row r="856" spans="1:14">
      <c r="A856">
        <v>854</v>
      </c>
      <c r="B856">
        <v>22.22729955779839</v>
      </c>
      <c r="C856">
        <v>2097.982645235461</v>
      </c>
      <c r="D856">
        <v>0.4236373201498705</v>
      </c>
      <c r="E856">
        <v>209.3314330358224</v>
      </c>
      <c r="F856">
        <v>17.22897462988854</v>
      </c>
      <c r="G856">
        <v>40949.57834510032</v>
      </c>
      <c r="H856">
        <v>0.4226470876932085</v>
      </c>
      <c r="I856">
        <v>0.1754292010052261</v>
      </c>
      <c r="J856">
        <v>20.1749443744056</v>
      </c>
      <c r="K856">
        <v>2.925751139304625</v>
      </c>
      <c r="L856">
        <v>943.0235555997278</v>
      </c>
      <c r="M856">
        <v>406.9648723543774</v>
      </c>
      <c r="N856">
        <v>394.9243249038583</v>
      </c>
    </row>
    <row r="857" spans="1:14">
      <c r="A857">
        <v>855</v>
      </c>
      <c r="B857">
        <v>22.22730048988064</v>
      </c>
      <c r="C857">
        <v>2097.973741168908</v>
      </c>
      <c r="D857">
        <v>0.4236385020538843</v>
      </c>
      <c r="E857">
        <v>209.3305624210693</v>
      </c>
      <c r="F857">
        <v>17.22905436742534</v>
      </c>
      <c r="G857">
        <v>40949.60610374362</v>
      </c>
      <c r="H857">
        <v>0.4226481260292246</v>
      </c>
      <c r="I857">
        <v>0.1754296319899956</v>
      </c>
      <c r="J857">
        <v>20.174944608645</v>
      </c>
      <c r="K857">
        <v>2.925751139304625</v>
      </c>
      <c r="L857">
        <v>943.0235555997278</v>
      </c>
      <c r="M857">
        <v>406.9638725480179</v>
      </c>
      <c r="N857">
        <v>394.9251439161617</v>
      </c>
    </row>
    <row r="858" spans="1:14">
      <c r="A858">
        <v>856</v>
      </c>
      <c r="B858">
        <v>22.2277788042597</v>
      </c>
      <c r="C858">
        <v>2098.00384190856</v>
      </c>
      <c r="D858">
        <v>0.423639494642282</v>
      </c>
      <c r="E858">
        <v>209.3328170099579</v>
      </c>
      <c r="F858">
        <v>17.22881277298084</v>
      </c>
      <c r="G858">
        <v>40949.62958615806</v>
      </c>
      <c r="H858">
        <v>0.4226515206956769</v>
      </c>
      <c r="I858">
        <v>0.1754310410228288</v>
      </c>
      <c r="J858">
        <v>20.17501772782406</v>
      </c>
      <c r="K858">
        <v>2.925751139304625</v>
      </c>
      <c r="L858">
        <v>943.0235555997278</v>
      </c>
      <c r="M858">
        <v>406.9606038821361</v>
      </c>
      <c r="N858">
        <v>394.9217548640712</v>
      </c>
    </row>
    <row r="859" spans="1:14">
      <c r="A859">
        <v>857</v>
      </c>
      <c r="B859">
        <v>22.22766049476453</v>
      </c>
      <c r="C859">
        <v>2098.016030303079</v>
      </c>
      <c r="D859">
        <v>0.4236384284088818</v>
      </c>
      <c r="E859">
        <v>209.3336965524074</v>
      </c>
      <c r="F859">
        <v>17.22868378433617</v>
      </c>
      <c r="G859">
        <v>40949.50832880389</v>
      </c>
      <c r="H859">
        <v>0.4226499592724403</v>
      </c>
      <c r="I859">
        <v>0.175430392918917</v>
      </c>
      <c r="J859">
        <v>20.17505120927155</v>
      </c>
      <c r="K859">
        <v>2.925751139304625</v>
      </c>
      <c r="L859">
        <v>943.0235555997278</v>
      </c>
      <c r="M859">
        <v>406.9621073431667</v>
      </c>
      <c r="N859">
        <v>394.9211055383897</v>
      </c>
    </row>
    <row r="860" spans="1:14">
      <c r="A860">
        <v>858</v>
      </c>
      <c r="B860">
        <v>22.22646953379694</v>
      </c>
      <c r="C860">
        <v>2097.862459247322</v>
      </c>
      <c r="D860">
        <v>0.4236377625459619</v>
      </c>
      <c r="E860">
        <v>209.3212108235045</v>
      </c>
      <c r="F860">
        <v>17.22996059459119</v>
      </c>
      <c r="G860">
        <v>40949.57381909097</v>
      </c>
      <c r="H860">
        <v>0.4226467879211533</v>
      </c>
      <c r="I860">
        <v>0.1754290765780772</v>
      </c>
      <c r="J860">
        <v>20.17476520911713</v>
      </c>
      <c r="K860">
        <v>2.925751139304625</v>
      </c>
      <c r="L860">
        <v>943.0235555997278</v>
      </c>
      <c r="M860">
        <v>406.9651610036703</v>
      </c>
      <c r="N860">
        <v>394.9356136196456</v>
      </c>
    </row>
    <row r="861" spans="1:14">
      <c r="A861">
        <v>859</v>
      </c>
      <c r="B861">
        <v>22.22799120187031</v>
      </c>
      <c r="C861">
        <v>2098.087518478654</v>
      </c>
      <c r="D861">
        <v>0.4236374087830372</v>
      </c>
      <c r="E861">
        <v>209.3396344351019</v>
      </c>
      <c r="F861">
        <v>17.22808912655515</v>
      </c>
      <c r="G861">
        <v>40949.47633501029</v>
      </c>
      <c r="H861">
        <v>0.4226510962926522</v>
      </c>
      <c r="I861">
        <v>0.1754308648647865</v>
      </c>
      <c r="J861">
        <v>20.17517589293058</v>
      </c>
      <c r="K861">
        <v>2.925751139304625</v>
      </c>
      <c r="L861">
        <v>943.0235555997278</v>
      </c>
      <c r="M861">
        <v>406.96101252963</v>
      </c>
      <c r="N861">
        <v>394.9167252461378</v>
      </c>
    </row>
    <row r="862" spans="1:14">
      <c r="A862">
        <v>860</v>
      </c>
      <c r="B862">
        <v>22.22880861164889</v>
      </c>
      <c r="C862">
        <v>2098.070897812214</v>
      </c>
      <c r="D862">
        <v>0.423635185701438</v>
      </c>
      <c r="E862">
        <v>209.3387625011438</v>
      </c>
      <c r="F862">
        <v>17.22828918470077</v>
      </c>
      <c r="G862">
        <v>40949.74312271111</v>
      </c>
      <c r="H862">
        <v>0.4226524774657378</v>
      </c>
      <c r="I862">
        <v>0.17543143815181</v>
      </c>
      <c r="J862">
        <v>20.17507120729519</v>
      </c>
      <c r="K862">
        <v>2.925751139304625</v>
      </c>
      <c r="L862">
        <v>943.0235555997278</v>
      </c>
      <c r="M862">
        <v>406.9596826342013</v>
      </c>
      <c r="N862">
        <v>394.9120302027982</v>
      </c>
    </row>
    <row r="863" spans="1:14">
      <c r="A863">
        <v>861</v>
      </c>
      <c r="B863">
        <v>22.22776713276538</v>
      </c>
      <c r="C863">
        <v>2098.017482252144</v>
      </c>
      <c r="D863">
        <v>0.4236389739111449</v>
      </c>
      <c r="E863">
        <v>209.3336713064859</v>
      </c>
      <c r="F863">
        <v>17.22866644476226</v>
      </c>
      <c r="G863">
        <v>40949.48560168815</v>
      </c>
      <c r="H863">
        <v>0.422652079030248</v>
      </c>
      <c r="I863">
        <v>0.1754312727721785</v>
      </c>
      <c r="J863">
        <v>20.17506842486326</v>
      </c>
      <c r="K863">
        <v>2.925751139304625</v>
      </c>
      <c r="L863">
        <v>943.0235555997278</v>
      </c>
      <c r="M863">
        <v>406.9600662764182</v>
      </c>
      <c r="N863">
        <v>394.9212049323386</v>
      </c>
    </row>
    <row r="864" spans="1:14">
      <c r="A864">
        <v>862</v>
      </c>
      <c r="B864">
        <v>22.22925587567019</v>
      </c>
      <c r="C864">
        <v>2098.133119151897</v>
      </c>
      <c r="D864">
        <v>0.4236390292909774</v>
      </c>
      <c r="E864">
        <v>209.3438734563792</v>
      </c>
      <c r="F864">
        <v>17.22776079958374</v>
      </c>
      <c r="G864">
        <v>40949.66981255072</v>
      </c>
      <c r="H864">
        <v>0.4226529109481693</v>
      </c>
      <c r="I864">
        <v>0.1754316180784647</v>
      </c>
      <c r="J864">
        <v>20.1751896653193</v>
      </c>
      <c r="K864">
        <v>2.925751139304625</v>
      </c>
      <c r="L864">
        <v>943.0235555997278</v>
      </c>
      <c r="M864">
        <v>406.9592652471023</v>
      </c>
      <c r="N864">
        <v>394.906304479273</v>
      </c>
    </row>
    <row r="865" spans="1:14">
      <c r="A865">
        <v>863</v>
      </c>
      <c r="B865">
        <v>22.2295949547773</v>
      </c>
      <c r="C865">
        <v>2098.182231708414</v>
      </c>
      <c r="D865">
        <v>0.4236385502349865</v>
      </c>
      <c r="E865">
        <v>209.3482506091712</v>
      </c>
      <c r="F865">
        <v>17.2273568211556</v>
      </c>
      <c r="G865">
        <v>40949.66677058276</v>
      </c>
      <c r="H865">
        <v>0.4226518699728596</v>
      </c>
      <c r="I865">
        <v>0.1754311859981968</v>
      </c>
      <c r="J865">
        <v>20.17523892645234</v>
      </c>
      <c r="K865">
        <v>2.925751139304625</v>
      </c>
      <c r="L865">
        <v>943.0235555997278</v>
      </c>
      <c r="M865">
        <v>406.9602675721291</v>
      </c>
      <c r="N865">
        <v>394.9010502311932</v>
      </c>
    </row>
    <row r="866" spans="1:14">
      <c r="A866">
        <v>864</v>
      </c>
      <c r="B866">
        <v>22.22981307544779</v>
      </c>
      <c r="C866">
        <v>2098.210281765807</v>
      </c>
      <c r="D866">
        <v>0.4236399554227561</v>
      </c>
      <c r="E866">
        <v>209.3502754457389</v>
      </c>
      <c r="F866">
        <v>17.22710950701173</v>
      </c>
      <c r="G866">
        <v>40949.59539311889</v>
      </c>
      <c r="H866">
        <v>0.4226526894745702</v>
      </c>
      <c r="I866">
        <v>0.1754315261508549</v>
      </c>
      <c r="J866">
        <v>20.17532066536645</v>
      </c>
      <c r="K866">
        <v>2.925751139304625</v>
      </c>
      <c r="L866">
        <v>943.0235555997278</v>
      </c>
      <c r="M866">
        <v>406.9594784972137</v>
      </c>
      <c r="N866">
        <v>394.8987089866822</v>
      </c>
    </row>
    <row r="867" spans="1:14">
      <c r="A867">
        <v>865</v>
      </c>
      <c r="B867">
        <v>22.2301287217433</v>
      </c>
      <c r="C867">
        <v>2098.228025158982</v>
      </c>
      <c r="D867">
        <v>0.4236418246519251</v>
      </c>
      <c r="E867">
        <v>209.3519347984138</v>
      </c>
      <c r="F867">
        <v>17.2269791418938</v>
      </c>
      <c r="G867">
        <v>40949.65965638552</v>
      </c>
      <c r="H867">
        <v>0.4226525415574849</v>
      </c>
      <c r="I867">
        <v>0.1754314647545344</v>
      </c>
      <c r="J867">
        <v>20.17532949473323</v>
      </c>
      <c r="K867">
        <v>2.925751139304625</v>
      </c>
      <c r="L867">
        <v>943.0235555997278</v>
      </c>
      <c r="M867">
        <v>406.9596209221472</v>
      </c>
      <c r="N867">
        <v>394.8952879323047</v>
      </c>
    </row>
    <row r="868" spans="1:14">
      <c r="A868">
        <v>866</v>
      </c>
      <c r="B868">
        <v>22.23066727445874</v>
      </c>
      <c r="C868">
        <v>2098.316639953322</v>
      </c>
      <c r="D868">
        <v>0.42364395242674</v>
      </c>
      <c r="E868">
        <v>209.3601441835425</v>
      </c>
      <c r="F868">
        <v>17.22624733886279</v>
      </c>
      <c r="G868">
        <v>40949.64167785878</v>
      </c>
      <c r="H868">
        <v>0.4226497958040836</v>
      </c>
      <c r="I868">
        <v>0.1754303250676907</v>
      </c>
      <c r="J868">
        <v>20.17539014038557</v>
      </c>
      <c r="K868">
        <v>2.925751139304625</v>
      </c>
      <c r="L868">
        <v>943.0235555997278</v>
      </c>
      <c r="M868">
        <v>406.9622647439929</v>
      </c>
      <c r="N868">
        <v>394.8863147032887</v>
      </c>
    </row>
    <row r="869" spans="1:14">
      <c r="A869">
        <v>867</v>
      </c>
      <c r="B869">
        <v>22.22944173110465</v>
      </c>
      <c r="C869">
        <v>2098.202158292498</v>
      </c>
      <c r="D869">
        <v>0.4236415823262114</v>
      </c>
      <c r="E869">
        <v>209.3494041439465</v>
      </c>
      <c r="F869">
        <v>17.227193099011</v>
      </c>
      <c r="G869">
        <v>40949.66629101693</v>
      </c>
      <c r="H869">
        <v>0.4226494228621827</v>
      </c>
      <c r="I869">
        <v>0.175430170269748</v>
      </c>
      <c r="J869">
        <v>20.17533298526032</v>
      </c>
      <c r="K869">
        <v>2.925751139304625</v>
      </c>
      <c r="L869">
        <v>943.0235555997278</v>
      </c>
      <c r="M869">
        <v>406.9626238436915</v>
      </c>
      <c r="N869">
        <v>394.8990111324367</v>
      </c>
    </row>
    <row r="870" spans="1:14">
      <c r="A870">
        <v>868</v>
      </c>
      <c r="B870">
        <v>22.22918685220625</v>
      </c>
      <c r="C870">
        <v>2098.126416262123</v>
      </c>
      <c r="D870">
        <v>0.4236380502744773</v>
      </c>
      <c r="E870">
        <v>209.3420854983492</v>
      </c>
      <c r="F870">
        <v>17.22780407187688</v>
      </c>
      <c r="G870">
        <v>40949.62044246995</v>
      </c>
      <c r="H870">
        <v>0.4226567096151974</v>
      </c>
      <c r="I870">
        <v>0.1754331948008438</v>
      </c>
      <c r="J870">
        <v>20.17530684901014</v>
      </c>
      <c r="K870">
        <v>2.925751139304625</v>
      </c>
      <c r="L870">
        <v>943.0235555997278</v>
      </c>
      <c r="M870">
        <v>406.9556076623356</v>
      </c>
      <c r="N870">
        <v>394.9082697044938</v>
      </c>
    </row>
    <row r="871" spans="1:14">
      <c r="A871">
        <v>869</v>
      </c>
      <c r="B871">
        <v>22.22833713959043</v>
      </c>
      <c r="C871">
        <v>2098.086034042409</v>
      </c>
      <c r="D871">
        <v>0.4236354847354156</v>
      </c>
      <c r="E871">
        <v>209.3377102398173</v>
      </c>
      <c r="F871">
        <v>17.22810272985289</v>
      </c>
      <c r="G871">
        <v>40949.48226878842</v>
      </c>
      <c r="H871">
        <v>0.4226600069761316</v>
      </c>
      <c r="I871">
        <v>0.1754345634448282</v>
      </c>
      <c r="J871">
        <v>20.17535826246557</v>
      </c>
      <c r="K871">
        <v>2.925751139304625</v>
      </c>
      <c r="L871">
        <v>943.0235555997278</v>
      </c>
      <c r="M871">
        <v>406.9524328184874</v>
      </c>
      <c r="N871">
        <v>394.9186039115926</v>
      </c>
    </row>
    <row r="872" spans="1:14">
      <c r="A872">
        <v>870</v>
      </c>
      <c r="B872">
        <v>22.22857460922562</v>
      </c>
      <c r="C872">
        <v>2098.074664768769</v>
      </c>
      <c r="D872">
        <v>0.4236399215969256</v>
      </c>
      <c r="E872">
        <v>209.3376515953148</v>
      </c>
      <c r="F872">
        <v>17.22822953148985</v>
      </c>
      <c r="G872">
        <v>40949.62260536387</v>
      </c>
      <c r="H872">
        <v>0.422654881896699</v>
      </c>
      <c r="I872">
        <v>0.1754324361650808</v>
      </c>
      <c r="J872">
        <v>20.17524163303398</v>
      </c>
      <c r="K872">
        <v>2.925751139304625</v>
      </c>
      <c r="L872">
        <v>943.0235555997278</v>
      </c>
      <c r="M872">
        <v>406.9573674912745</v>
      </c>
      <c r="N872">
        <v>394.9134907494147</v>
      </c>
    </row>
    <row r="873" spans="1:14">
      <c r="A873">
        <v>871</v>
      </c>
      <c r="B873">
        <v>22.22979147129785</v>
      </c>
      <c r="C873">
        <v>2098.137695242282</v>
      </c>
      <c r="D873">
        <v>0.4236369007671706</v>
      </c>
      <c r="E873">
        <v>209.3435258040143</v>
      </c>
      <c r="F873">
        <v>17.22768207177257</v>
      </c>
      <c r="G873">
        <v>40949.49712055532</v>
      </c>
      <c r="H873">
        <v>0.4226601897269054</v>
      </c>
      <c r="I873">
        <v>0.1754346392996564</v>
      </c>
      <c r="J873">
        <v>20.1752675059634</v>
      </c>
      <c r="K873">
        <v>2.925751139304625</v>
      </c>
      <c r="L873">
        <v>943.0235555997278</v>
      </c>
      <c r="M873">
        <v>406.9522568594696</v>
      </c>
      <c r="N873">
        <v>394.9077916195906</v>
      </c>
    </row>
    <row r="874" spans="1:14">
      <c r="A874">
        <v>872</v>
      </c>
      <c r="B874">
        <v>22.23046373109382</v>
      </c>
      <c r="C874">
        <v>2098.176254895608</v>
      </c>
      <c r="D874">
        <v>0.4236341743712096</v>
      </c>
      <c r="E874">
        <v>209.3466710175792</v>
      </c>
      <c r="F874">
        <v>17.22740332083573</v>
      </c>
      <c r="G874">
        <v>40949.65597025846</v>
      </c>
      <c r="H874">
        <v>0.4226617745776875</v>
      </c>
      <c r="I874">
        <v>0.175435297127699</v>
      </c>
      <c r="J874">
        <v>20.17533006418532</v>
      </c>
      <c r="K874">
        <v>2.925751139304625</v>
      </c>
      <c r="L874">
        <v>943.0235555997278</v>
      </c>
      <c r="M874">
        <v>406.9507309145145</v>
      </c>
      <c r="N874">
        <v>394.9020238016588</v>
      </c>
    </row>
    <row r="875" spans="1:14">
      <c r="A875">
        <v>873</v>
      </c>
      <c r="B875">
        <v>22.23030244241785</v>
      </c>
      <c r="C875">
        <v>2098.174030607483</v>
      </c>
      <c r="D875">
        <v>0.4236393536942234</v>
      </c>
      <c r="E875">
        <v>209.346552271072</v>
      </c>
      <c r="F875">
        <v>17.2273942134361</v>
      </c>
      <c r="G875">
        <v>40949.54111502245</v>
      </c>
      <c r="H875">
        <v>0.4226612652154024</v>
      </c>
      <c r="I875">
        <v>0.1754350857054006</v>
      </c>
      <c r="J875">
        <v>20.17532730479545</v>
      </c>
      <c r="K875">
        <v>2.925751139304625</v>
      </c>
      <c r="L875">
        <v>943.0235555997278</v>
      </c>
      <c r="M875">
        <v>406.9512213435448</v>
      </c>
      <c r="N875">
        <v>394.9024413829886</v>
      </c>
    </row>
    <row r="876" spans="1:14">
      <c r="A876">
        <v>874</v>
      </c>
      <c r="B876">
        <v>22.22945846202588</v>
      </c>
      <c r="C876">
        <v>2098.058624941394</v>
      </c>
      <c r="D876">
        <v>0.4236325131972391</v>
      </c>
      <c r="E876">
        <v>209.3364658879971</v>
      </c>
      <c r="F876">
        <v>17.22830629500357</v>
      </c>
      <c r="G876">
        <v>40949.39203841259</v>
      </c>
      <c r="H876">
        <v>0.4226631368676966</v>
      </c>
      <c r="I876">
        <v>0.1754358625768759</v>
      </c>
      <c r="J876">
        <v>20.17517584974888</v>
      </c>
      <c r="K876">
        <v>2.925751139304625</v>
      </c>
      <c r="L876">
        <v>943.0235555997278</v>
      </c>
      <c r="M876">
        <v>406.9494192673268</v>
      </c>
      <c r="N876">
        <v>394.9159705942246</v>
      </c>
    </row>
    <row r="877" spans="1:14">
      <c r="A877">
        <v>875</v>
      </c>
      <c r="B877">
        <v>22.22929784864811</v>
      </c>
      <c r="C877">
        <v>2098.033694159253</v>
      </c>
      <c r="D877">
        <v>0.4236350930043229</v>
      </c>
      <c r="E877">
        <v>209.3340259725946</v>
      </c>
      <c r="F877">
        <v>17.22851119749636</v>
      </c>
      <c r="G877">
        <v>40949.39279277857</v>
      </c>
      <c r="H877">
        <v>0.4226623470593395</v>
      </c>
      <c r="I877">
        <v>0.1754355347491135</v>
      </c>
      <c r="J877">
        <v>20.1751750448577</v>
      </c>
      <c r="K877">
        <v>2.925751139304625</v>
      </c>
      <c r="L877">
        <v>943.0235555997278</v>
      </c>
      <c r="M877">
        <v>406.9501797137082</v>
      </c>
      <c r="N877">
        <v>394.9169276709533</v>
      </c>
    </row>
    <row r="878" spans="1:14">
      <c r="A878">
        <v>876</v>
      </c>
      <c r="B878">
        <v>22.23058029702979</v>
      </c>
      <c r="C878">
        <v>2098.148092232259</v>
      </c>
      <c r="D878">
        <v>0.4236428291897276</v>
      </c>
      <c r="E878">
        <v>209.3436708088527</v>
      </c>
      <c r="F878">
        <v>17.2275343797327</v>
      </c>
      <c r="G878">
        <v>40949.23559308756</v>
      </c>
      <c r="H878">
        <v>0.4226661371538211</v>
      </c>
      <c r="I878">
        <v>0.1754371079132639</v>
      </c>
      <c r="J878">
        <v>20.17535565562607</v>
      </c>
      <c r="K878">
        <v>2.925751139304625</v>
      </c>
      <c r="L878">
        <v>943.0235555997278</v>
      </c>
      <c r="M878">
        <v>406.9465305459728</v>
      </c>
      <c r="N878">
        <v>394.9039691457226</v>
      </c>
    </row>
    <row r="879" spans="1:14">
      <c r="A879">
        <v>877</v>
      </c>
      <c r="B879">
        <v>22.22945640154006</v>
      </c>
      <c r="C879">
        <v>2098.050604281427</v>
      </c>
      <c r="D879">
        <v>0.4236345098866099</v>
      </c>
      <c r="E879">
        <v>209.3354501183237</v>
      </c>
      <c r="F879">
        <v>17.22836907773203</v>
      </c>
      <c r="G879">
        <v>40949.37911632218</v>
      </c>
      <c r="H879">
        <v>0.422662673855976</v>
      </c>
      <c r="I879">
        <v>0.1754356703934241</v>
      </c>
      <c r="J879">
        <v>20.17519920770773</v>
      </c>
      <c r="K879">
        <v>2.925751139304625</v>
      </c>
      <c r="L879">
        <v>943.0235555997278</v>
      </c>
      <c r="M879">
        <v>406.9498650657435</v>
      </c>
      <c r="N879">
        <v>394.915165411159</v>
      </c>
    </row>
    <row r="880" spans="1:14">
      <c r="A880">
        <v>878</v>
      </c>
      <c r="B880">
        <v>22.22922294706545</v>
      </c>
      <c r="C880">
        <v>2098.024589135804</v>
      </c>
      <c r="D880">
        <v>0.423631061828003</v>
      </c>
      <c r="E880">
        <v>209.3335268378628</v>
      </c>
      <c r="F880">
        <v>17.22856409991501</v>
      </c>
      <c r="G880">
        <v>40949.30104193202</v>
      </c>
      <c r="H880">
        <v>0.4226613751970731</v>
      </c>
      <c r="I880">
        <v>0.1754351313557723</v>
      </c>
      <c r="J880">
        <v>20.17512776681543</v>
      </c>
      <c r="K880">
        <v>2.925751139304625</v>
      </c>
      <c r="L880">
        <v>943.0235555997278</v>
      </c>
      <c r="M880">
        <v>406.9511154498483</v>
      </c>
      <c r="N880">
        <v>394.9187929645136</v>
      </c>
    </row>
    <row r="881" spans="1:14">
      <c r="A881">
        <v>879</v>
      </c>
      <c r="B881">
        <v>22.22851694357636</v>
      </c>
      <c r="C881">
        <v>2097.973295146674</v>
      </c>
      <c r="D881">
        <v>0.4236364077463755</v>
      </c>
      <c r="E881">
        <v>209.3288435587818</v>
      </c>
      <c r="F881">
        <v>17.2289861035827</v>
      </c>
      <c r="G881">
        <v>40949.30430322324</v>
      </c>
      <c r="H881">
        <v>0.4226604997637428</v>
      </c>
      <c r="I881">
        <v>0.1754347679874346</v>
      </c>
      <c r="J881">
        <v>20.17509920692867</v>
      </c>
      <c r="K881">
        <v>2.925751139304625</v>
      </c>
      <c r="L881">
        <v>943.0235555997278</v>
      </c>
      <c r="M881">
        <v>406.9519583451992</v>
      </c>
      <c r="N881">
        <v>394.9242859781086</v>
      </c>
    </row>
    <row r="882" spans="1:14">
      <c r="A882">
        <v>880</v>
      </c>
      <c r="B882">
        <v>22.22900567245463</v>
      </c>
      <c r="C882">
        <v>2097.936071061928</v>
      </c>
      <c r="D882">
        <v>0.4236322798355523</v>
      </c>
      <c r="E882">
        <v>209.3263609922315</v>
      </c>
      <c r="F882">
        <v>17.22935147152003</v>
      </c>
      <c r="G882">
        <v>40949.55467389551</v>
      </c>
      <c r="H882">
        <v>0.422662154242426</v>
      </c>
      <c r="I882">
        <v>0.1754354547161071</v>
      </c>
      <c r="J882">
        <v>20.17495334326966</v>
      </c>
      <c r="K882">
        <v>2.925751139304625</v>
      </c>
      <c r="L882">
        <v>943.0235555997278</v>
      </c>
      <c r="M882">
        <v>406.9503653628767</v>
      </c>
      <c r="N882">
        <v>394.9244324580902</v>
      </c>
    </row>
    <row r="883" spans="1:14">
      <c r="A883">
        <v>881</v>
      </c>
      <c r="B883">
        <v>22.22880408823545</v>
      </c>
      <c r="C883">
        <v>2097.879550095788</v>
      </c>
      <c r="D883">
        <v>0.4236334241418073</v>
      </c>
      <c r="E883">
        <v>209.3215790147437</v>
      </c>
      <c r="F883">
        <v>17.22981856367404</v>
      </c>
      <c r="G883">
        <v>40949.56684086902</v>
      </c>
      <c r="H883">
        <v>0.4226625081997879</v>
      </c>
      <c r="I883">
        <v>0.175435601634089</v>
      </c>
      <c r="J883">
        <v>20.17486354008031</v>
      </c>
      <c r="K883">
        <v>2.925751139304625</v>
      </c>
      <c r="L883">
        <v>943.0235555997278</v>
      </c>
      <c r="M883">
        <v>406.9500245635989</v>
      </c>
      <c r="N883">
        <v>394.9280086791844</v>
      </c>
    </row>
    <row r="884" spans="1:14">
      <c r="A884">
        <v>882</v>
      </c>
      <c r="B884">
        <v>22.22996927115243</v>
      </c>
      <c r="C884">
        <v>2098.047763107219</v>
      </c>
      <c r="D884">
        <v>0.4236303330225973</v>
      </c>
      <c r="E884">
        <v>209.3353953582106</v>
      </c>
      <c r="F884">
        <v>17.22841639939375</v>
      </c>
      <c r="G884">
        <v>40949.4797849395</v>
      </c>
      <c r="H884">
        <v>0.4226692275683644</v>
      </c>
      <c r="I884">
        <v>0.1754383906594839</v>
      </c>
      <c r="J884">
        <v>20.17516635086662</v>
      </c>
      <c r="K884">
        <v>2.925751139304625</v>
      </c>
      <c r="L884">
        <v>943.0235555997278</v>
      </c>
      <c r="M884">
        <v>406.9435550904759</v>
      </c>
      <c r="N884">
        <v>394.9173946215668</v>
      </c>
    </row>
    <row r="885" spans="1:14">
      <c r="A885">
        <v>883</v>
      </c>
      <c r="B885">
        <v>22.22885373373758</v>
      </c>
      <c r="C885">
        <v>2097.945742076196</v>
      </c>
      <c r="D885">
        <v>0.4236312011636506</v>
      </c>
      <c r="E885">
        <v>209.3270216610249</v>
      </c>
      <c r="F885">
        <v>17.22924235032799</v>
      </c>
      <c r="G885">
        <v>40949.43006382291</v>
      </c>
      <c r="H885">
        <v>0.4226605323595142</v>
      </c>
      <c r="I885">
        <v>0.1754347815170443</v>
      </c>
      <c r="J885">
        <v>20.174983857436</v>
      </c>
      <c r="K885">
        <v>2.925751139304625</v>
      </c>
      <c r="L885">
        <v>943.0235555997278</v>
      </c>
      <c r="M885">
        <v>406.9519269608798</v>
      </c>
      <c r="N885">
        <v>394.9241021898001</v>
      </c>
    </row>
    <row r="886" spans="1:14">
      <c r="A886">
        <v>884</v>
      </c>
      <c r="B886">
        <v>22.22776553674791</v>
      </c>
      <c r="C886">
        <v>2097.832501021035</v>
      </c>
      <c r="D886">
        <v>0.4236302556504141</v>
      </c>
      <c r="E886">
        <v>209.3173187323729</v>
      </c>
      <c r="F886">
        <v>17.23017004947449</v>
      </c>
      <c r="G886">
        <v>40949.42026349752</v>
      </c>
      <c r="H886">
        <v>0.4226617753842259</v>
      </c>
      <c r="I886">
        <v>0.175435297462471</v>
      </c>
      <c r="J886">
        <v>20.17483197793787</v>
      </c>
      <c r="K886">
        <v>2.925751139304625</v>
      </c>
      <c r="L886">
        <v>943.0235555997278</v>
      </c>
      <c r="M886">
        <v>406.9507301379565</v>
      </c>
      <c r="N886">
        <v>394.9382277968658</v>
      </c>
    </row>
    <row r="887" spans="1:14">
      <c r="A887">
        <v>885</v>
      </c>
      <c r="B887">
        <v>22.22868218042862</v>
      </c>
      <c r="C887">
        <v>2097.88878214938</v>
      </c>
      <c r="D887">
        <v>0.4236328372533328</v>
      </c>
      <c r="E887">
        <v>209.3221565132893</v>
      </c>
      <c r="F887">
        <v>17.22974091392905</v>
      </c>
      <c r="G887">
        <v>40949.55917302784</v>
      </c>
      <c r="H887">
        <v>0.4226631393595706</v>
      </c>
      <c r="I887">
        <v>0.1754358636111844</v>
      </c>
      <c r="J887">
        <v>20.17490488730843</v>
      </c>
      <c r="K887">
        <v>2.925751139304625</v>
      </c>
      <c r="L887">
        <v>943.0235555997278</v>
      </c>
      <c r="M887">
        <v>406.9494168680949</v>
      </c>
      <c r="N887">
        <v>394.9294669606778</v>
      </c>
    </row>
    <row r="888" spans="1:14">
      <c r="A888">
        <v>886</v>
      </c>
      <c r="B888">
        <v>22.23047382958832</v>
      </c>
      <c r="C888">
        <v>2098.065804261931</v>
      </c>
      <c r="D888">
        <v>0.4236330518432507</v>
      </c>
      <c r="E888">
        <v>209.3381628779457</v>
      </c>
      <c r="F888">
        <v>17.22831059396687</v>
      </c>
      <c r="G888">
        <v>40949.6574524948</v>
      </c>
      <c r="H888">
        <v>0.4226633887928976</v>
      </c>
      <c r="I888">
        <v>0.1754359671441094</v>
      </c>
      <c r="J888">
        <v>20.17505395299471</v>
      </c>
      <c r="K888">
        <v>2.925751139304625</v>
      </c>
      <c r="L888">
        <v>943.0235555997278</v>
      </c>
      <c r="M888">
        <v>406.9491767083145</v>
      </c>
      <c r="N888">
        <v>394.9098637537126</v>
      </c>
    </row>
    <row r="889" spans="1:14">
      <c r="A889">
        <v>887</v>
      </c>
      <c r="B889">
        <v>22.23055068840866</v>
      </c>
      <c r="C889">
        <v>2098.045069097254</v>
      </c>
      <c r="D889">
        <v>0.4236315548428086</v>
      </c>
      <c r="E889">
        <v>209.3365850873303</v>
      </c>
      <c r="F889">
        <v>17.22847474934113</v>
      </c>
      <c r="G889">
        <v>40949.63179952733</v>
      </c>
      <c r="H889">
        <v>0.4226658324907868</v>
      </c>
      <c r="I889">
        <v>0.1754369814560039</v>
      </c>
      <c r="J889">
        <v>20.17499987110156</v>
      </c>
      <c r="K889">
        <v>2.925751139304625</v>
      </c>
      <c r="L889">
        <v>943.0235555997278</v>
      </c>
      <c r="M889">
        <v>406.9468238783299</v>
      </c>
      <c r="N889">
        <v>394.9122661810963</v>
      </c>
    </row>
    <row r="890" spans="1:14">
      <c r="A890">
        <v>888</v>
      </c>
      <c r="B890">
        <v>22.22988288733126</v>
      </c>
      <c r="C890">
        <v>2098.016935717931</v>
      </c>
      <c r="D890">
        <v>0.4236332297858292</v>
      </c>
      <c r="E890">
        <v>209.3338132940535</v>
      </c>
      <c r="F890">
        <v>17.22875437970514</v>
      </c>
      <c r="G890">
        <v>40949.83574757563</v>
      </c>
      <c r="H890">
        <v>0.4226608340091007</v>
      </c>
      <c r="I890">
        <v>0.1754349067235049</v>
      </c>
      <c r="J890">
        <v>20.17500531891118</v>
      </c>
      <c r="K890">
        <v>2.925751139304625</v>
      </c>
      <c r="L890">
        <v>943.0235555997278</v>
      </c>
      <c r="M890">
        <v>406.951636522613</v>
      </c>
      <c r="N890">
        <v>394.9140709186645</v>
      </c>
    </row>
    <row r="891" spans="1:14">
      <c r="A891">
        <v>889</v>
      </c>
      <c r="B891">
        <v>22.23063825635822</v>
      </c>
      <c r="C891">
        <v>2098.065007960038</v>
      </c>
      <c r="D891">
        <v>0.4236343981754084</v>
      </c>
      <c r="E891">
        <v>209.3380170100723</v>
      </c>
      <c r="F891">
        <v>17.22833261852253</v>
      </c>
      <c r="G891">
        <v>40949.72243252122</v>
      </c>
      <c r="H891">
        <v>0.4226640794295561</v>
      </c>
      <c r="I891">
        <v>0.1754362538084228</v>
      </c>
      <c r="J891">
        <v>20.175059298199</v>
      </c>
      <c r="K891">
        <v>2.925751139304625</v>
      </c>
      <c r="L891">
        <v>943.0235555997278</v>
      </c>
      <c r="M891">
        <v>406.948511749939</v>
      </c>
      <c r="N891">
        <v>394.9086520332666</v>
      </c>
    </row>
    <row r="892" spans="1:14">
      <c r="A892">
        <v>890</v>
      </c>
      <c r="B892">
        <v>22.23192465412707</v>
      </c>
      <c r="C892">
        <v>2098.188311474774</v>
      </c>
      <c r="D892">
        <v>0.423636331922508</v>
      </c>
      <c r="E892">
        <v>209.3496571113042</v>
      </c>
      <c r="F892">
        <v>17.22732996420432</v>
      </c>
      <c r="G892">
        <v>40949.76354530922</v>
      </c>
      <c r="H892">
        <v>0.4226619504881091</v>
      </c>
      <c r="I892">
        <v>0.1754353701432849</v>
      </c>
      <c r="J892">
        <v>20.17511546133284</v>
      </c>
      <c r="K892">
        <v>2.925751139304625</v>
      </c>
      <c r="L892">
        <v>943.0235555997278</v>
      </c>
      <c r="M892">
        <v>406.9505615430479</v>
      </c>
      <c r="N892">
        <v>394.8939702066384</v>
      </c>
    </row>
    <row r="893" spans="1:14">
      <c r="A893">
        <v>891</v>
      </c>
      <c r="B893">
        <v>22.23102901248607</v>
      </c>
      <c r="C893">
        <v>2098.08228958012</v>
      </c>
      <c r="D893">
        <v>0.4236357855362144</v>
      </c>
      <c r="E893">
        <v>209.3399537853406</v>
      </c>
      <c r="F893">
        <v>17.22820718421321</v>
      </c>
      <c r="G893">
        <v>40949.79155651338</v>
      </c>
      <c r="H893">
        <v>0.4226623379852678</v>
      </c>
      <c r="I893">
        <v>0.1754355309827155</v>
      </c>
      <c r="J893">
        <v>20.17503009577965</v>
      </c>
      <c r="K893">
        <v>2.925751139304625</v>
      </c>
      <c r="L893">
        <v>943.0235555997278</v>
      </c>
      <c r="M893">
        <v>406.9501884504579</v>
      </c>
      <c r="N893">
        <v>394.9037847088956</v>
      </c>
    </row>
    <row r="894" spans="1:14">
      <c r="A894">
        <v>892</v>
      </c>
      <c r="B894">
        <v>22.22996408089154</v>
      </c>
      <c r="C894">
        <v>2098.00224164159</v>
      </c>
      <c r="D894">
        <v>0.4236359428692967</v>
      </c>
      <c r="E894">
        <v>209.3325558116878</v>
      </c>
      <c r="F894">
        <v>17.22884951873791</v>
      </c>
      <c r="G894">
        <v>40949.72863011943</v>
      </c>
      <c r="H894">
        <v>0.4226633738237265</v>
      </c>
      <c r="I894">
        <v>0.1754359609308175</v>
      </c>
      <c r="J894">
        <v>20.17499018421393</v>
      </c>
      <c r="K894">
        <v>2.925751139304625</v>
      </c>
      <c r="L894">
        <v>943.0235555997278</v>
      </c>
      <c r="M894">
        <v>406.9491911209471</v>
      </c>
      <c r="N894">
        <v>394.9159083183225</v>
      </c>
    </row>
    <row r="895" spans="1:14">
      <c r="A895">
        <v>893</v>
      </c>
      <c r="B895">
        <v>22.22955740816846</v>
      </c>
      <c r="C895">
        <v>2097.986015990938</v>
      </c>
      <c r="D895">
        <v>0.4236371994866266</v>
      </c>
      <c r="E895">
        <v>209.3310731938764</v>
      </c>
      <c r="F895">
        <v>17.22897915006163</v>
      </c>
      <c r="G895">
        <v>40949.71346094138</v>
      </c>
      <c r="H895">
        <v>0.4226617946987287</v>
      </c>
      <c r="I895">
        <v>0.1754353054793908</v>
      </c>
      <c r="J895">
        <v>20.17498147953525</v>
      </c>
      <c r="K895">
        <v>2.925751139304625</v>
      </c>
      <c r="L895">
        <v>943.0235555997278</v>
      </c>
      <c r="M895">
        <v>406.9507115414073</v>
      </c>
      <c r="N895">
        <v>394.9179678697042</v>
      </c>
    </row>
    <row r="896" spans="1:14">
      <c r="A896">
        <v>894</v>
      </c>
      <c r="B896">
        <v>22.23084440749533</v>
      </c>
      <c r="C896">
        <v>2098.084900086172</v>
      </c>
      <c r="D896">
        <v>0.4236318961225085</v>
      </c>
      <c r="E896">
        <v>209.3391031329205</v>
      </c>
      <c r="F896">
        <v>17.22822279757707</v>
      </c>
      <c r="G896">
        <v>40949.94702151749</v>
      </c>
      <c r="H896">
        <v>0.4226658944619718</v>
      </c>
      <c r="I896">
        <v>0.1754370071785412</v>
      </c>
      <c r="J896">
        <v>20.17515311460694</v>
      </c>
      <c r="K896">
        <v>2.925751139304625</v>
      </c>
      <c r="L896">
        <v>943.0235555997278</v>
      </c>
      <c r="M896">
        <v>406.946764211871</v>
      </c>
      <c r="N896">
        <v>394.9066903600173</v>
      </c>
    </row>
    <row r="897" spans="1:14">
      <c r="A897">
        <v>895</v>
      </c>
      <c r="B897">
        <v>22.23128587536909</v>
      </c>
      <c r="C897">
        <v>2098.115000833162</v>
      </c>
      <c r="D897">
        <v>0.4236349154351427</v>
      </c>
      <c r="E897">
        <v>209.3415226529952</v>
      </c>
      <c r="F897">
        <v>17.22798847300736</v>
      </c>
      <c r="G897">
        <v>40950.000906479</v>
      </c>
      <c r="H897">
        <v>0.4226671661407763</v>
      </c>
      <c r="I897">
        <v>0.175437535017495</v>
      </c>
      <c r="J897">
        <v>20.17521280135168</v>
      </c>
      <c r="K897">
        <v>2.925751139304625</v>
      </c>
      <c r="L897">
        <v>943.0235555997278</v>
      </c>
      <c r="M897">
        <v>406.9455398310437</v>
      </c>
      <c r="N897">
        <v>394.9019764716683</v>
      </c>
    </row>
    <row r="898" spans="1:14">
      <c r="A898">
        <v>896</v>
      </c>
      <c r="B898">
        <v>22.23178030104926</v>
      </c>
      <c r="C898">
        <v>2098.156199290214</v>
      </c>
      <c r="D898">
        <v>0.4236299691654558</v>
      </c>
      <c r="E898">
        <v>209.3453761764285</v>
      </c>
      <c r="F898">
        <v>17.22763516994494</v>
      </c>
      <c r="G898">
        <v>40949.93786954413</v>
      </c>
      <c r="H898">
        <v>0.4226680140013877</v>
      </c>
      <c r="I898">
        <v>0.1754378869411541</v>
      </c>
      <c r="J898">
        <v>20.17522888811755</v>
      </c>
      <c r="K898">
        <v>2.925751139304625</v>
      </c>
      <c r="L898">
        <v>943.0235555997278</v>
      </c>
      <c r="M898">
        <v>406.9447235092907</v>
      </c>
      <c r="N898">
        <v>394.8991362403637</v>
      </c>
    </row>
    <row r="899" spans="1:14">
      <c r="A899">
        <v>897</v>
      </c>
      <c r="B899">
        <v>22.23158715812795</v>
      </c>
      <c r="C899">
        <v>2098.114577479418</v>
      </c>
      <c r="D899">
        <v>0.423627802705886</v>
      </c>
      <c r="E899">
        <v>209.3416674260899</v>
      </c>
      <c r="F899">
        <v>17.22796383944454</v>
      </c>
      <c r="G899">
        <v>40949.88295133767</v>
      </c>
      <c r="H899">
        <v>0.4226694229718377</v>
      </c>
      <c r="I899">
        <v>0.1754384717661003</v>
      </c>
      <c r="J899">
        <v>20.17518038054929</v>
      </c>
      <c r="K899">
        <v>2.925751139304625</v>
      </c>
      <c r="L899">
        <v>943.0235555997278</v>
      </c>
      <c r="M899">
        <v>406.9433669571982</v>
      </c>
      <c r="N899">
        <v>394.9034771410674</v>
      </c>
    </row>
    <row r="900" spans="1:14">
      <c r="A900">
        <v>898</v>
      </c>
      <c r="B900">
        <v>22.23055280936262</v>
      </c>
      <c r="C900">
        <v>2098.043978254304</v>
      </c>
      <c r="D900">
        <v>0.4236288342190427</v>
      </c>
      <c r="E900">
        <v>209.3356496647591</v>
      </c>
      <c r="F900">
        <v>17.2285120949673</v>
      </c>
      <c r="G900">
        <v>40949.75091793908</v>
      </c>
      <c r="H900">
        <v>0.4226676083526855</v>
      </c>
      <c r="I900">
        <v>0.1754377185675162</v>
      </c>
      <c r="J900">
        <v>20.17509217489765</v>
      </c>
      <c r="K900">
        <v>2.925751139304625</v>
      </c>
      <c r="L900">
        <v>943.0235555997278</v>
      </c>
      <c r="M900">
        <v>406.9451140681966</v>
      </c>
      <c r="N900">
        <v>394.9141534769084</v>
      </c>
    </row>
    <row r="901" spans="1:14">
      <c r="A901">
        <v>899</v>
      </c>
      <c r="B901">
        <v>22.23084683272172</v>
      </c>
      <c r="C901">
        <v>2098.049290995058</v>
      </c>
      <c r="D901">
        <v>0.4236239272029332</v>
      </c>
      <c r="E901">
        <v>209.3361243123734</v>
      </c>
      <c r="F901">
        <v>17.22851502766999</v>
      </c>
      <c r="G901">
        <v>40949.94628508532</v>
      </c>
      <c r="H901">
        <v>0.4226674580180401</v>
      </c>
      <c r="I901">
        <v>0.1754376561677328</v>
      </c>
      <c r="J901">
        <v>20.17508226372219</v>
      </c>
      <c r="K901">
        <v>2.925751139304625</v>
      </c>
      <c r="L901">
        <v>943.0235555997278</v>
      </c>
      <c r="M901">
        <v>406.9452588107088</v>
      </c>
      <c r="N901">
        <v>394.9109790360216</v>
      </c>
    </row>
    <row r="902" spans="1:14">
      <c r="A902">
        <v>900</v>
      </c>
      <c r="B902">
        <v>22.23122717264608</v>
      </c>
      <c r="C902">
        <v>2098.095897280767</v>
      </c>
      <c r="D902">
        <v>0.4236272257062931</v>
      </c>
      <c r="E902">
        <v>209.3398387392717</v>
      </c>
      <c r="F902">
        <v>17.22807663124217</v>
      </c>
      <c r="G902">
        <v>40949.7126037796</v>
      </c>
      <c r="H902">
        <v>0.422671319708445</v>
      </c>
      <c r="I902">
        <v>0.1754392590493851</v>
      </c>
      <c r="J902">
        <v>20.17518332004693</v>
      </c>
      <c r="K902">
        <v>2.925751139304625</v>
      </c>
      <c r="L902">
        <v>943.0235555997278</v>
      </c>
      <c r="M902">
        <v>406.9415407997439</v>
      </c>
      <c r="N902">
        <v>394.9086902124963</v>
      </c>
    </row>
    <row r="903" spans="1:14">
      <c r="A903">
        <v>901</v>
      </c>
      <c r="B903">
        <v>22.23129111132715</v>
      </c>
      <c r="C903">
        <v>2098.097659756206</v>
      </c>
      <c r="D903">
        <v>0.4236292219605253</v>
      </c>
      <c r="E903">
        <v>209.3395887592604</v>
      </c>
      <c r="F903">
        <v>17.22805763946824</v>
      </c>
      <c r="G903">
        <v>40949.6936387106</v>
      </c>
      <c r="H903">
        <v>0.4226721670343271</v>
      </c>
      <c r="I903">
        <v>0.1754396107510928</v>
      </c>
      <c r="J903">
        <v>20.17522999625872</v>
      </c>
      <c r="K903">
        <v>2.925751139304625</v>
      </c>
      <c r="L903">
        <v>943.0235555997278</v>
      </c>
      <c r="M903">
        <v>406.940725008862</v>
      </c>
      <c r="N903">
        <v>394.9079914862236</v>
      </c>
    </row>
    <row r="904" spans="1:14">
      <c r="A904">
        <v>902</v>
      </c>
      <c r="B904">
        <v>22.23256197627234</v>
      </c>
      <c r="C904">
        <v>2098.242895680909</v>
      </c>
      <c r="D904">
        <v>0.4236256791117144</v>
      </c>
      <c r="E904">
        <v>209.3517569856875</v>
      </c>
      <c r="F904">
        <v>17.22684759829868</v>
      </c>
      <c r="G904">
        <v>40949.61998389979</v>
      </c>
      <c r="H904">
        <v>0.4226801841688107</v>
      </c>
      <c r="I904">
        <v>0.1754429384434814</v>
      </c>
      <c r="J904">
        <v>20.17546039883706</v>
      </c>
      <c r="K904">
        <v>2.925751139304625</v>
      </c>
      <c r="L904">
        <v>943.0235555997278</v>
      </c>
      <c r="M904">
        <v>406.9330064106372</v>
      </c>
      <c r="N904">
        <v>394.8984902403561</v>
      </c>
    </row>
    <row r="905" spans="1:14">
      <c r="A905">
        <v>903</v>
      </c>
      <c r="B905">
        <v>22.23267398971575</v>
      </c>
      <c r="C905">
        <v>2098.245569137358</v>
      </c>
      <c r="D905">
        <v>0.4236247231916477</v>
      </c>
      <c r="E905">
        <v>209.3520601425804</v>
      </c>
      <c r="F905">
        <v>17.22682789401561</v>
      </c>
      <c r="G905">
        <v>40949.62940550411</v>
      </c>
      <c r="H905">
        <v>0.4226804700560617</v>
      </c>
      <c r="I905">
        <v>0.1754430571074294</v>
      </c>
      <c r="J905">
        <v>20.1754527159191</v>
      </c>
      <c r="K905">
        <v>2.925751139304625</v>
      </c>
      <c r="L905">
        <v>943.0235555997278</v>
      </c>
      <c r="M905">
        <v>406.9327311744556</v>
      </c>
      <c r="N905">
        <v>394.8978394880449</v>
      </c>
    </row>
    <row r="906" spans="1:14">
      <c r="A906">
        <v>904</v>
      </c>
      <c r="B906">
        <v>22.23348119526513</v>
      </c>
      <c r="C906">
        <v>2098.391083041232</v>
      </c>
      <c r="D906">
        <v>0.4236272694991617</v>
      </c>
      <c r="E906">
        <v>209.3637939295835</v>
      </c>
      <c r="F906">
        <v>17.22559538595837</v>
      </c>
      <c r="G906">
        <v>40949.4703236264</v>
      </c>
      <c r="H906">
        <v>0.4226821961959963</v>
      </c>
      <c r="I906">
        <v>0.1754437735807197</v>
      </c>
      <c r="J906">
        <v>20.17574310976727</v>
      </c>
      <c r="K906">
        <v>2.925751139304625</v>
      </c>
      <c r="L906">
        <v>943.0235555997278</v>
      </c>
      <c r="M906">
        <v>406.9310693518279</v>
      </c>
      <c r="N906">
        <v>394.8857163239927</v>
      </c>
    </row>
    <row r="907" spans="1:14">
      <c r="A907">
        <v>905</v>
      </c>
      <c r="B907">
        <v>22.23260860583075</v>
      </c>
      <c r="C907">
        <v>2098.25615768187</v>
      </c>
      <c r="D907">
        <v>0.4236242416929492</v>
      </c>
      <c r="E907">
        <v>209.3528202471617</v>
      </c>
      <c r="F907">
        <v>17.22673952065174</v>
      </c>
      <c r="G907">
        <v>40949.62335966218</v>
      </c>
      <c r="H907">
        <v>0.4226808629947604</v>
      </c>
      <c r="I907">
        <v>0.1754432202054939</v>
      </c>
      <c r="J907">
        <v>20.17548732125189</v>
      </c>
      <c r="K907">
        <v>2.925751139304625</v>
      </c>
      <c r="L907">
        <v>943.0235555997278</v>
      </c>
      <c r="M907">
        <v>406.9323528757629</v>
      </c>
      <c r="N907">
        <v>394.8985316356735</v>
      </c>
    </row>
    <row r="908" spans="1:14">
      <c r="A908">
        <v>906</v>
      </c>
      <c r="B908">
        <v>22.2327258325157</v>
      </c>
      <c r="C908">
        <v>2098.167473506248</v>
      </c>
      <c r="D908">
        <v>0.4236273865662528</v>
      </c>
      <c r="E908">
        <v>209.3451774935129</v>
      </c>
      <c r="F908">
        <v>17.22747920480126</v>
      </c>
      <c r="G908">
        <v>40949.67184372247</v>
      </c>
      <c r="H908">
        <v>0.4226851163352732</v>
      </c>
      <c r="I908">
        <v>0.175444985650352</v>
      </c>
      <c r="J908">
        <v>20.17535850135596</v>
      </c>
      <c r="K908">
        <v>2.925751139304625</v>
      </c>
      <c r="L908">
        <v>943.0235555997278</v>
      </c>
      <c r="M908">
        <v>406.9282580500985</v>
      </c>
      <c r="N908">
        <v>394.9034941406377</v>
      </c>
    </row>
    <row r="909" spans="1:14">
      <c r="A909">
        <v>907</v>
      </c>
      <c r="B909">
        <v>22.23288527411612</v>
      </c>
      <c r="C909">
        <v>2098.216775832733</v>
      </c>
      <c r="D909">
        <v>0.4236256949733578</v>
      </c>
      <c r="E909">
        <v>209.3490120474878</v>
      </c>
      <c r="F909">
        <v>17.22701807426742</v>
      </c>
      <c r="G909">
        <v>40949.4354496871</v>
      </c>
      <c r="H909">
        <v>0.422683938252204</v>
      </c>
      <c r="I909">
        <v>0.1754444966604179</v>
      </c>
      <c r="J909">
        <v>20.17546543703124</v>
      </c>
      <c r="K909">
        <v>2.925751139304625</v>
      </c>
      <c r="L909">
        <v>943.0235555997278</v>
      </c>
      <c r="M909">
        <v>406.929392219741</v>
      </c>
      <c r="N909">
        <v>394.8996921711329</v>
      </c>
    </row>
    <row r="910" spans="1:14">
      <c r="A910">
        <v>908</v>
      </c>
      <c r="B910">
        <v>22.23330004835089</v>
      </c>
      <c r="C910">
        <v>2098.218112120975</v>
      </c>
      <c r="D910">
        <v>0.42362773584551</v>
      </c>
      <c r="E910">
        <v>209.3498094128861</v>
      </c>
      <c r="F910">
        <v>17.22708220354313</v>
      </c>
      <c r="G910">
        <v>40949.75060462613</v>
      </c>
      <c r="H910">
        <v>0.4226852887005521</v>
      </c>
      <c r="I910">
        <v>0.1754450571944464</v>
      </c>
      <c r="J910">
        <v>20.17539484545133</v>
      </c>
      <c r="K910">
        <v>2.925751139304625</v>
      </c>
      <c r="L910">
        <v>943.0235555997278</v>
      </c>
      <c r="M910">
        <v>406.9280921103208</v>
      </c>
      <c r="N910">
        <v>394.8975806684587</v>
      </c>
    </row>
    <row r="911" spans="1:14">
      <c r="A911">
        <v>909</v>
      </c>
      <c r="B911">
        <v>22.23251434611872</v>
      </c>
      <c r="C911">
        <v>2098.134715660859</v>
      </c>
      <c r="D911">
        <v>0.4236278550799643</v>
      </c>
      <c r="E911">
        <v>209.3421192673256</v>
      </c>
      <c r="F911">
        <v>17.22779563342585</v>
      </c>
      <c r="G911">
        <v>40949.87099328658</v>
      </c>
      <c r="H911">
        <v>0.4226850443281525</v>
      </c>
      <c r="I911">
        <v>0.1754449557621734</v>
      </c>
      <c r="J911">
        <v>20.17534021693362</v>
      </c>
      <c r="K911">
        <v>2.925751139304625</v>
      </c>
      <c r="L911">
        <v>943.0235555997278</v>
      </c>
      <c r="M911">
        <v>406.9283273729483</v>
      </c>
      <c r="N911">
        <v>394.9060275624223</v>
      </c>
    </row>
    <row r="912" spans="1:14">
      <c r="A912">
        <v>910</v>
      </c>
      <c r="B912">
        <v>22.23257330503075</v>
      </c>
      <c r="C912">
        <v>2098.156966666008</v>
      </c>
      <c r="D912">
        <v>0.423629749592079</v>
      </c>
      <c r="E912">
        <v>209.344008486278</v>
      </c>
      <c r="F912">
        <v>17.22762530774556</v>
      </c>
      <c r="G912">
        <v>40949.92292479987</v>
      </c>
      <c r="H912">
        <v>0.4226821538533768</v>
      </c>
      <c r="I912">
        <v>0.175443756005461</v>
      </c>
      <c r="J912">
        <v>20.1753746750152</v>
      </c>
      <c r="K912">
        <v>2.925751139304625</v>
      </c>
      <c r="L912">
        <v>943.0235555997278</v>
      </c>
      <c r="M912">
        <v>406.9311101165653</v>
      </c>
      <c r="N912">
        <v>394.9022183688017</v>
      </c>
    </row>
    <row r="913" spans="1:14">
      <c r="A913">
        <v>911</v>
      </c>
      <c r="B913">
        <v>22.23379551000284</v>
      </c>
      <c r="C913">
        <v>2098.142740725457</v>
      </c>
      <c r="D913">
        <v>0.423629568211951</v>
      </c>
      <c r="E913">
        <v>209.3433157413427</v>
      </c>
      <c r="F913">
        <v>17.22775753610803</v>
      </c>
      <c r="G913">
        <v>40949.9876344106</v>
      </c>
      <c r="H913">
        <v>0.4226903744459323</v>
      </c>
      <c r="I913">
        <v>0.1754471681477087</v>
      </c>
      <c r="J913">
        <v>20.17528216802382</v>
      </c>
      <c r="K913">
        <v>2.925751139304625</v>
      </c>
      <c r="L913">
        <v>943.0235555997278</v>
      </c>
      <c r="M913">
        <v>406.9231960142899</v>
      </c>
      <c r="N913">
        <v>394.899960337779</v>
      </c>
    </row>
    <row r="914" spans="1:14">
      <c r="A914">
        <v>912</v>
      </c>
      <c r="B914">
        <v>22.23188390757429</v>
      </c>
      <c r="C914">
        <v>2098.082221108266</v>
      </c>
      <c r="D914">
        <v>0.4236263784754513</v>
      </c>
      <c r="E914">
        <v>209.3371971863117</v>
      </c>
      <c r="F914">
        <v>17.2282150175174</v>
      </c>
      <c r="G914">
        <v>40949.82206705133</v>
      </c>
      <c r="H914">
        <v>0.4226856292761703</v>
      </c>
      <c r="I914">
        <v>0.175445198558034</v>
      </c>
      <c r="J914">
        <v>20.1753136183549</v>
      </c>
      <c r="K914">
        <v>2.925751139304625</v>
      </c>
      <c r="L914">
        <v>943.0235555997278</v>
      </c>
      <c r="M914">
        <v>406.9277642312138</v>
      </c>
      <c r="N914">
        <v>394.9129097955911</v>
      </c>
    </row>
    <row r="915" spans="1:14">
      <c r="A915">
        <v>913</v>
      </c>
      <c r="B915">
        <v>22.23322121643079</v>
      </c>
      <c r="C915">
        <v>2098.211859993547</v>
      </c>
      <c r="D915">
        <v>0.4236270505513906</v>
      </c>
      <c r="E915">
        <v>209.3494084571449</v>
      </c>
      <c r="F915">
        <v>17.22714472254589</v>
      </c>
      <c r="G915">
        <v>40949.79754902597</v>
      </c>
      <c r="H915">
        <v>0.4226844499718731</v>
      </c>
      <c r="I915">
        <v>0.1754447090612017</v>
      </c>
      <c r="J915">
        <v>20.17537638208437</v>
      </c>
      <c r="K915">
        <v>2.925751139304625</v>
      </c>
      <c r="L915">
        <v>943.0235555997278</v>
      </c>
      <c r="M915">
        <v>406.9288995738108</v>
      </c>
      <c r="N915">
        <v>394.8988458981008</v>
      </c>
    </row>
    <row r="916" spans="1:14">
      <c r="A916">
        <v>914</v>
      </c>
      <c r="B916">
        <v>22.23214786284665</v>
      </c>
      <c r="C916">
        <v>2098.102196004827</v>
      </c>
      <c r="D916">
        <v>0.423628719925157</v>
      </c>
      <c r="E916">
        <v>209.3392843574704</v>
      </c>
      <c r="F916">
        <v>17.22806312629126</v>
      </c>
      <c r="G916">
        <v>40949.87296404684</v>
      </c>
      <c r="H916">
        <v>0.4226845740187569</v>
      </c>
      <c r="I916">
        <v>0.175444760549657</v>
      </c>
      <c r="J916">
        <v>20.17530511382294</v>
      </c>
      <c r="K916">
        <v>2.925751139304625</v>
      </c>
      <c r="L916">
        <v>943.0235555997278</v>
      </c>
      <c r="M916">
        <v>406.9287801508069</v>
      </c>
      <c r="N916">
        <v>394.9098015176245</v>
      </c>
    </row>
    <row r="917" spans="1:14">
      <c r="A917">
        <v>915</v>
      </c>
      <c r="B917">
        <v>22.23278822285184</v>
      </c>
      <c r="C917">
        <v>2098.148960482296</v>
      </c>
      <c r="D917">
        <v>0.4236316219191878</v>
      </c>
      <c r="E917">
        <v>209.3430615598702</v>
      </c>
      <c r="F917">
        <v>17.22768626909419</v>
      </c>
      <c r="G917">
        <v>40949.90288171411</v>
      </c>
      <c r="H917">
        <v>0.4226870849478142</v>
      </c>
      <c r="I917">
        <v>0.1754458027673634</v>
      </c>
      <c r="J917">
        <v>20.17539007576969</v>
      </c>
      <c r="K917">
        <v>2.925751139304625</v>
      </c>
      <c r="L917">
        <v>943.0235555997278</v>
      </c>
      <c r="M917">
        <v>406.9263628323335</v>
      </c>
      <c r="N917">
        <v>394.9035830287899</v>
      </c>
    </row>
    <row r="918" spans="1:14">
      <c r="A918">
        <v>916</v>
      </c>
      <c r="B918">
        <v>22.23284495197925</v>
      </c>
      <c r="C918">
        <v>2098.166217669958</v>
      </c>
      <c r="D918">
        <v>0.4236252801227444</v>
      </c>
      <c r="E918">
        <v>209.3445602847727</v>
      </c>
      <c r="F918">
        <v>17.22756525750039</v>
      </c>
      <c r="G918">
        <v>40949.98967966783</v>
      </c>
      <c r="H918">
        <v>0.4226860037136574</v>
      </c>
      <c r="I918">
        <v>0.1754453539767535</v>
      </c>
      <c r="J918">
        <v>20.17540667952047</v>
      </c>
      <c r="K918">
        <v>2.925751139304625</v>
      </c>
      <c r="L918">
        <v>943.0235555997278</v>
      </c>
      <c r="M918">
        <v>406.9274037532052</v>
      </c>
      <c r="N918">
        <v>394.9025176191934</v>
      </c>
    </row>
    <row r="919" spans="1:14">
      <c r="A919">
        <v>917</v>
      </c>
      <c r="B919">
        <v>22.23181106470935</v>
      </c>
      <c r="C919">
        <v>2098.037008269311</v>
      </c>
      <c r="D919">
        <v>0.4236190397914418</v>
      </c>
      <c r="E919">
        <v>209.333705517599</v>
      </c>
      <c r="F919">
        <v>17.22865554109822</v>
      </c>
      <c r="G919">
        <v>40950.11266358029</v>
      </c>
      <c r="H919">
        <v>0.4226846848152896</v>
      </c>
      <c r="I919">
        <v>0.1754448065382555</v>
      </c>
      <c r="J919">
        <v>20.17519638778397</v>
      </c>
      <c r="K919">
        <v>2.925751139304625</v>
      </c>
      <c r="L919">
        <v>943.0235555997278</v>
      </c>
      <c r="M919">
        <v>406.9286734843017</v>
      </c>
      <c r="N919">
        <v>394.9161141909768</v>
      </c>
    </row>
    <row r="920" spans="1:14">
      <c r="A920">
        <v>918</v>
      </c>
      <c r="B920">
        <v>22.23347703395179</v>
      </c>
      <c r="C920">
        <v>2098.211361482601</v>
      </c>
      <c r="D920">
        <v>0.4236273279785375</v>
      </c>
      <c r="E920">
        <v>209.3483369040409</v>
      </c>
      <c r="F920">
        <v>17.22720494488966</v>
      </c>
      <c r="G920">
        <v>40950.03309159739</v>
      </c>
      <c r="H920">
        <v>0.4226876680305625</v>
      </c>
      <c r="I920">
        <v>0.1754460447890018</v>
      </c>
      <c r="J920">
        <v>20.17547827719851</v>
      </c>
      <c r="K920">
        <v>2.925751139304625</v>
      </c>
      <c r="L920">
        <v>943.0235555997278</v>
      </c>
      <c r="M920">
        <v>406.9258014917519</v>
      </c>
      <c r="N920">
        <v>394.8964346004606</v>
      </c>
    </row>
    <row r="921" spans="1:14">
      <c r="A921">
        <v>919</v>
      </c>
      <c r="B921">
        <v>22.23280211562446</v>
      </c>
      <c r="C921">
        <v>2098.146585058633</v>
      </c>
      <c r="D921">
        <v>0.4236310261023621</v>
      </c>
      <c r="E921">
        <v>209.3425810873538</v>
      </c>
      <c r="F921">
        <v>17.22774096974249</v>
      </c>
      <c r="G921">
        <v>40950.05057556372</v>
      </c>
      <c r="H921">
        <v>0.4226870819299832</v>
      </c>
      <c r="I921">
        <v>0.1754458015147446</v>
      </c>
      <c r="J921">
        <v>20.17541564233051</v>
      </c>
      <c r="K921">
        <v>2.925751139304625</v>
      </c>
      <c r="L921">
        <v>943.0235555997278</v>
      </c>
      <c r="M921">
        <v>406.9263657376395</v>
      </c>
      <c r="N921">
        <v>394.90254556481</v>
      </c>
    </row>
    <row r="922" spans="1:14">
      <c r="A922">
        <v>920</v>
      </c>
      <c r="B922">
        <v>22.23260591616608</v>
      </c>
      <c r="C922">
        <v>2098.121591545084</v>
      </c>
      <c r="D922">
        <v>0.4236231689878617</v>
      </c>
      <c r="E922">
        <v>209.3405964726451</v>
      </c>
      <c r="F922">
        <v>17.22791722754254</v>
      </c>
      <c r="G922">
        <v>40949.92903260095</v>
      </c>
      <c r="H922">
        <v>0.4226873227335128</v>
      </c>
      <c r="I922">
        <v>0.1754459014656777</v>
      </c>
      <c r="J922">
        <v>20.17535437456218</v>
      </c>
      <c r="K922">
        <v>2.925751139304625</v>
      </c>
      <c r="L922">
        <v>943.0235555997278</v>
      </c>
      <c r="M922">
        <v>406.926133913073</v>
      </c>
      <c r="N922">
        <v>394.907321264023</v>
      </c>
    </row>
    <row r="923" spans="1:14">
      <c r="A923">
        <v>921</v>
      </c>
      <c r="B923">
        <v>22.23176709879845</v>
      </c>
      <c r="C923">
        <v>2098.063750928764</v>
      </c>
      <c r="D923">
        <v>0.4236248461325979</v>
      </c>
      <c r="E923">
        <v>209.3356990321049</v>
      </c>
      <c r="F923">
        <v>17.22836316712374</v>
      </c>
      <c r="G923">
        <v>40949.80730524108</v>
      </c>
      <c r="H923">
        <v>0.4226860648058057</v>
      </c>
      <c r="I923">
        <v>0.1754453793344268</v>
      </c>
      <c r="J923">
        <v>20.17528075850893</v>
      </c>
      <c r="K923">
        <v>2.925751139304625</v>
      </c>
      <c r="L923">
        <v>943.0235555997278</v>
      </c>
      <c r="M923">
        <v>406.9273449387051</v>
      </c>
      <c r="N923">
        <v>394.9163586088103</v>
      </c>
    </row>
    <row r="924" spans="1:14">
      <c r="A924">
        <v>922</v>
      </c>
      <c r="B924">
        <v>22.23279631296622</v>
      </c>
      <c r="C924">
        <v>2098.130825489398</v>
      </c>
      <c r="D924">
        <v>0.4236242585959429</v>
      </c>
      <c r="E924">
        <v>209.3413254797458</v>
      </c>
      <c r="F924">
        <v>17.22785801791694</v>
      </c>
      <c r="G924">
        <v>40949.99873677635</v>
      </c>
      <c r="H924">
        <v>0.4226868119547036</v>
      </c>
      <c r="I924">
        <v>0.175445689455419</v>
      </c>
      <c r="J924">
        <v>20.17537235750956</v>
      </c>
      <c r="K924">
        <v>2.925751139304625</v>
      </c>
      <c r="L924">
        <v>943.0235555997278</v>
      </c>
      <c r="M924">
        <v>406.9266256465269</v>
      </c>
      <c r="N924">
        <v>394.9046588058673</v>
      </c>
    </row>
    <row r="925" spans="1:14">
      <c r="A925">
        <v>923</v>
      </c>
      <c r="B925">
        <v>22.2332917039274</v>
      </c>
      <c r="C925">
        <v>2098.146693544487</v>
      </c>
      <c r="D925">
        <v>0.4236205353028082</v>
      </c>
      <c r="E925">
        <v>209.3436364114125</v>
      </c>
      <c r="F925">
        <v>17.22773907210911</v>
      </c>
      <c r="G925">
        <v>40950.0463504697</v>
      </c>
      <c r="H925">
        <v>0.4226880862538065</v>
      </c>
      <c r="I925">
        <v>0.1754462183819868</v>
      </c>
      <c r="J925">
        <v>20.17528400793469</v>
      </c>
      <c r="K925">
        <v>2.925751139304625</v>
      </c>
      <c r="L925">
        <v>943.0235555997278</v>
      </c>
      <c r="M925">
        <v>406.9253988642949</v>
      </c>
      <c r="N925">
        <v>394.9029082359371</v>
      </c>
    </row>
    <row r="926" spans="1:14">
      <c r="A926">
        <v>924</v>
      </c>
      <c r="B926">
        <v>22.23330469262719</v>
      </c>
      <c r="C926">
        <v>2098.206550301288</v>
      </c>
      <c r="D926">
        <v>0.4236216826194927</v>
      </c>
      <c r="E926">
        <v>209.3476702830814</v>
      </c>
      <c r="F926">
        <v>17.22720743830392</v>
      </c>
      <c r="G926">
        <v>40949.87778858063</v>
      </c>
      <c r="H926">
        <v>0.4226914141444579</v>
      </c>
      <c r="I926">
        <v>0.1754475996980185</v>
      </c>
      <c r="J926">
        <v>20.17549491762147</v>
      </c>
      <c r="K926">
        <v>2.925751139304625</v>
      </c>
      <c r="L926">
        <v>943.0235555997278</v>
      </c>
      <c r="M926">
        <v>406.9221951010174</v>
      </c>
      <c r="N926">
        <v>394.901520132675</v>
      </c>
    </row>
    <row r="927" spans="1:14">
      <c r="A927">
        <v>925</v>
      </c>
      <c r="B927">
        <v>22.23336465102436</v>
      </c>
      <c r="C927">
        <v>2098.22885519592</v>
      </c>
      <c r="D927">
        <v>0.4236271227675708</v>
      </c>
      <c r="E927">
        <v>209.3491799802603</v>
      </c>
      <c r="F927">
        <v>17.22700653995113</v>
      </c>
      <c r="G927">
        <v>40949.80322923248</v>
      </c>
      <c r="H927">
        <v>0.4226885061326364</v>
      </c>
      <c r="I927">
        <v>0.17544639266216</v>
      </c>
      <c r="J927">
        <v>20.17557482296498</v>
      </c>
      <c r="K927">
        <v>2.925751139304625</v>
      </c>
      <c r="L927">
        <v>943.0235555997278</v>
      </c>
      <c r="M927">
        <v>406.9249946437936</v>
      </c>
      <c r="N927">
        <v>394.8967123405354</v>
      </c>
    </row>
    <row r="928" spans="1:14">
      <c r="A928">
        <v>926</v>
      </c>
      <c r="B928">
        <v>22.23336541534678</v>
      </c>
      <c r="C928">
        <v>2098.218349973487</v>
      </c>
      <c r="D928">
        <v>0.4236280181198851</v>
      </c>
      <c r="E928">
        <v>209.3483698785608</v>
      </c>
      <c r="F928">
        <v>17.22709291507179</v>
      </c>
      <c r="G928">
        <v>40949.80374988768</v>
      </c>
      <c r="H928">
        <v>0.4226880251727186</v>
      </c>
      <c r="I928">
        <v>0.1754461930289044</v>
      </c>
      <c r="J928">
        <v>20.17554873879499</v>
      </c>
      <c r="K928">
        <v>2.925751139304625</v>
      </c>
      <c r="L928">
        <v>943.0235555997278</v>
      </c>
      <c r="M928">
        <v>406.9254576675837</v>
      </c>
      <c r="N928">
        <v>394.8964393746369</v>
      </c>
    </row>
    <row r="929" spans="1:14">
      <c r="A929">
        <v>927</v>
      </c>
      <c r="B929">
        <v>22.23334294138545</v>
      </c>
      <c r="C929">
        <v>2098.236532129756</v>
      </c>
      <c r="D929">
        <v>0.4236290238005403</v>
      </c>
      <c r="E929">
        <v>209.3495716064328</v>
      </c>
      <c r="F929">
        <v>17.22693975641954</v>
      </c>
      <c r="G929">
        <v>40949.78747511985</v>
      </c>
      <c r="H929">
        <v>0.4226894683567257</v>
      </c>
      <c r="I929">
        <v>0.1754467920549586</v>
      </c>
      <c r="J929">
        <v>20.17562173722643</v>
      </c>
      <c r="K929">
        <v>2.925751139304625</v>
      </c>
      <c r="L929">
        <v>943.0235555997278</v>
      </c>
      <c r="M929">
        <v>406.9240683064653</v>
      </c>
      <c r="N929">
        <v>394.8974026590232</v>
      </c>
    </row>
    <row r="930" spans="1:14">
      <c r="A930">
        <v>928</v>
      </c>
      <c r="B930">
        <v>22.23342015393501</v>
      </c>
      <c r="C930">
        <v>2098.261541223287</v>
      </c>
      <c r="D930">
        <v>0.4236261406220624</v>
      </c>
      <c r="E930">
        <v>209.3521689720864</v>
      </c>
      <c r="F930">
        <v>17.22672986926798</v>
      </c>
      <c r="G930">
        <v>40949.76833913885</v>
      </c>
      <c r="H930">
        <v>0.4226868735879351</v>
      </c>
      <c r="I930">
        <v>0.1754457150376811</v>
      </c>
      <c r="J930">
        <v>20.17560176829931</v>
      </c>
      <c r="K930">
        <v>2.925751139304625</v>
      </c>
      <c r="L930">
        <v>943.0235555997278</v>
      </c>
      <c r="M930">
        <v>406.9265663113447</v>
      </c>
      <c r="N930">
        <v>394.8941967601787</v>
      </c>
    </row>
    <row r="931" spans="1:14">
      <c r="A931">
        <v>929</v>
      </c>
      <c r="B931">
        <v>22.23391248404901</v>
      </c>
      <c r="C931">
        <v>2098.295130946355</v>
      </c>
      <c r="D931">
        <v>0.4236271923177314</v>
      </c>
      <c r="E931">
        <v>209.3545780292252</v>
      </c>
      <c r="F931">
        <v>17.22647925415908</v>
      </c>
      <c r="G931">
        <v>40949.87389238468</v>
      </c>
      <c r="H931">
        <v>0.4226876371412588</v>
      </c>
      <c r="I931">
        <v>0.1754460319677</v>
      </c>
      <c r="J931">
        <v>20.17569573640457</v>
      </c>
      <c r="K931">
        <v>2.925751139304625</v>
      </c>
      <c r="L931">
        <v>943.0235555997278</v>
      </c>
      <c r="M931">
        <v>406.9258312292066</v>
      </c>
      <c r="N931">
        <v>394.8885574447594</v>
      </c>
    </row>
    <row r="932" spans="1:14">
      <c r="A932">
        <v>930</v>
      </c>
      <c r="B932">
        <v>22.23284672752146</v>
      </c>
      <c r="C932">
        <v>2098.163458882755</v>
      </c>
      <c r="D932">
        <v>0.423627213523558</v>
      </c>
      <c r="E932">
        <v>209.3435042151063</v>
      </c>
      <c r="F932">
        <v>17.22753487474328</v>
      </c>
      <c r="G932">
        <v>40949.76712931319</v>
      </c>
      <c r="H932">
        <v>0.4226882899764049</v>
      </c>
      <c r="I932">
        <v>0.1754463029416435</v>
      </c>
      <c r="J932">
        <v>20.17548965799492</v>
      </c>
      <c r="K932">
        <v>2.925751139304625</v>
      </c>
      <c r="L932">
        <v>943.0235555997278</v>
      </c>
      <c r="M932">
        <v>406.9252027389196</v>
      </c>
      <c r="N932">
        <v>394.9029963041315</v>
      </c>
    </row>
    <row r="933" spans="1:14">
      <c r="A933">
        <v>931</v>
      </c>
      <c r="B933">
        <v>22.2345296324536</v>
      </c>
      <c r="C933">
        <v>2098.364055197386</v>
      </c>
      <c r="D933">
        <v>0.4236323230900757</v>
      </c>
      <c r="E933">
        <v>209.3603623641849</v>
      </c>
      <c r="F933">
        <v>17.22589601212686</v>
      </c>
      <c r="G933">
        <v>40949.80082851391</v>
      </c>
      <c r="H933">
        <v>0.4226922313628136</v>
      </c>
      <c r="I933">
        <v>0.1754479389029187</v>
      </c>
      <c r="J933">
        <v>20.17581260257773</v>
      </c>
      <c r="K933">
        <v>2.925751139304625</v>
      </c>
      <c r="L933">
        <v>943.0235555997278</v>
      </c>
      <c r="M933">
        <v>406.9214083718965</v>
      </c>
      <c r="N933">
        <v>394.8837204143753</v>
      </c>
    </row>
    <row r="934" spans="1:14">
      <c r="A934">
        <v>932</v>
      </c>
      <c r="B934">
        <v>22.2334728557751</v>
      </c>
      <c r="C934">
        <v>2098.256666670828</v>
      </c>
      <c r="D934">
        <v>0.4236259064177766</v>
      </c>
      <c r="E934">
        <v>209.3514138437262</v>
      </c>
      <c r="F934">
        <v>17.22675549741256</v>
      </c>
      <c r="G934">
        <v>40949.70794279239</v>
      </c>
      <c r="H934">
        <v>0.4226877279008304</v>
      </c>
      <c r="I934">
        <v>0.1754460696395061</v>
      </c>
      <c r="J934">
        <v>20.17562727523358</v>
      </c>
      <c r="K934">
        <v>2.925751139304625</v>
      </c>
      <c r="L934">
        <v>943.0235555997278</v>
      </c>
      <c r="M934">
        <v>406.9257438540316</v>
      </c>
      <c r="N934">
        <v>394.894401561914</v>
      </c>
    </row>
    <row r="935" spans="1:14">
      <c r="A935">
        <v>933</v>
      </c>
      <c r="B935">
        <v>22.2339559051472</v>
      </c>
      <c r="C935">
        <v>2098.266314430196</v>
      </c>
      <c r="D935">
        <v>0.4236293882573076</v>
      </c>
      <c r="E935">
        <v>209.3519169817126</v>
      </c>
      <c r="F935">
        <v>17.22663853296929</v>
      </c>
      <c r="G935">
        <v>40949.54949687324</v>
      </c>
      <c r="H935">
        <v>0.4226907430842986</v>
      </c>
      <c r="I935">
        <v>0.1754473211593724</v>
      </c>
      <c r="J935">
        <v>20.17567321358786</v>
      </c>
      <c r="K935">
        <v>2.925751139304625</v>
      </c>
      <c r="L935">
        <v>943.0235555997278</v>
      </c>
      <c r="M935">
        <v>406.9228411271662</v>
      </c>
      <c r="N935">
        <v>394.8920322821673</v>
      </c>
    </row>
    <row r="936" spans="1:14">
      <c r="A936">
        <v>934</v>
      </c>
      <c r="B936">
        <v>22.23446457681158</v>
      </c>
      <c r="C936">
        <v>2098.311626835451</v>
      </c>
      <c r="D936">
        <v>0.423629432178402</v>
      </c>
      <c r="E936">
        <v>209.3560916869791</v>
      </c>
      <c r="F936">
        <v>17.22628579011114</v>
      </c>
      <c r="G936">
        <v>40949.63032884493</v>
      </c>
      <c r="H936">
        <v>0.4226907740453397</v>
      </c>
      <c r="I936">
        <v>0.1754473340104505</v>
      </c>
      <c r="J936">
        <v>20.17570217292948</v>
      </c>
      <c r="K936">
        <v>2.925751139304625</v>
      </c>
      <c r="L936">
        <v>943.0235555997278</v>
      </c>
      <c r="M936">
        <v>406.9228113210873</v>
      </c>
      <c r="N936">
        <v>394.8867854796258</v>
      </c>
    </row>
    <row r="937" spans="1:14">
      <c r="A937">
        <v>935</v>
      </c>
      <c r="B937">
        <v>22.23276290390334</v>
      </c>
      <c r="C937">
        <v>2098.135168361751</v>
      </c>
      <c r="D937">
        <v>0.4236227823548352</v>
      </c>
      <c r="E937">
        <v>209.3405822096751</v>
      </c>
      <c r="F937">
        <v>17.22772613576442</v>
      </c>
      <c r="G937">
        <v>40949.59496038837</v>
      </c>
      <c r="H937">
        <v>0.4226891769966993</v>
      </c>
      <c r="I937">
        <v>0.1754466711194118</v>
      </c>
      <c r="J937">
        <v>20.17549517308853</v>
      </c>
      <c r="K937">
        <v>2.925751139304625</v>
      </c>
      <c r="L937">
        <v>943.0235555997278</v>
      </c>
      <c r="M937">
        <v>406.9243487995888</v>
      </c>
      <c r="N937">
        <v>394.9065352136508</v>
      </c>
    </row>
    <row r="938" spans="1:14">
      <c r="A938">
        <v>936</v>
      </c>
      <c r="B938">
        <v>22.23359610814144</v>
      </c>
      <c r="C938">
        <v>2098.235203141415</v>
      </c>
      <c r="D938">
        <v>0.4236292200229426</v>
      </c>
      <c r="E938">
        <v>209.3490111675791</v>
      </c>
      <c r="F938">
        <v>17.22690466049163</v>
      </c>
      <c r="G938">
        <v>40949.59440729278</v>
      </c>
      <c r="H938">
        <v>0.4226903012022695</v>
      </c>
      <c r="I938">
        <v>0.1754471377462754</v>
      </c>
      <c r="J938">
        <v>20.17565813771806</v>
      </c>
      <c r="K938">
        <v>2.925751139304625</v>
      </c>
      <c r="L938">
        <v>943.0235555997278</v>
      </c>
      <c r="M938">
        <v>406.9232665258331</v>
      </c>
      <c r="N938">
        <v>394.895512033286</v>
      </c>
    </row>
    <row r="939" spans="1:14">
      <c r="A939">
        <v>937</v>
      </c>
      <c r="B939">
        <v>22.23482419754193</v>
      </c>
      <c r="C939">
        <v>2098.362022473279</v>
      </c>
      <c r="D939">
        <v>0.4236283354136831</v>
      </c>
      <c r="E939">
        <v>209.3609739797155</v>
      </c>
      <c r="F939">
        <v>17.22581365153382</v>
      </c>
      <c r="G939">
        <v>40949.38515284454</v>
      </c>
      <c r="H939">
        <v>0.4226904580854667</v>
      </c>
      <c r="I939">
        <v>0.1754472028641829</v>
      </c>
      <c r="J939">
        <v>20.17571495006411</v>
      </c>
      <c r="K939">
        <v>2.925751139304625</v>
      </c>
      <c r="L939">
        <v>943.0235555997278</v>
      </c>
      <c r="M939">
        <v>406.9231154946909</v>
      </c>
      <c r="N939">
        <v>394.8834807423449</v>
      </c>
    </row>
    <row r="940" spans="1:14">
      <c r="A940">
        <v>938</v>
      </c>
      <c r="B940">
        <v>22.23326077581719</v>
      </c>
      <c r="C940">
        <v>2098.253915118207</v>
      </c>
      <c r="D940">
        <v>0.4236283784421442</v>
      </c>
      <c r="E940">
        <v>209.3504844265258</v>
      </c>
      <c r="F940">
        <v>17.22672981739398</v>
      </c>
      <c r="G940">
        <v>40949.50537574485</v>
      </c>
      <c r="H940">
        <v>0.4226885482579543</v>
      </c>
      <c r="I940">
        <v>0.1754464101472227</v>
      </c>
      <c r="J940">
        <v>20.17570299264828</v>
      </c>
      <c r="K940">
        <v>2.925751139304625</v>
      </c>
      <c r="L940">
        <v>943.0235555997278</v>
      </c>
      <c r="M940">
        <v>406.9249540894771</v>
      </c>
      <c r="N940">
        <v>394.8959738407058</v>
      </c>
    </row>
    <row r="941" spans="1:14">
      <c r="A941">
        <v>939</v>
      </c>
      <c r="B941">
        <v>22.23424750170478</v>
      </c>
      <c r="C941">
        <v>2098.285376602111</v>
      </c>
      <c r="D941">
        <v>0.4236300740848723</v>
      </c>
      <c r="E941">
        <v>209.3533200273002</v>
      </c>
      <c r="F941">
        <v>17.22644923294928</v>
      </c>
      <c r="G941">
        <v>40949.41184023617</v>
      </c>
      <c r="H941">
        <v>0.4226904127952124</v>
      </c>
      <c r="I941">
        <v>0.1754471840654419</v>
      </c>
      <c r="J941">
        <v>20.1757180559263</v>
      </c>
      <c r="K941">
        <v>2.925751139304625</v>
      </c>
      <c r="L941">
        <v>943.0235555997278</v>
      </c>
      <c r="M941">
        <v>406.9231590955163</v>
      </c>
      <c r="N941">
        <v>394.8884027164336</v>
      </c>
    </row>
    <row r="942" spans="1:14">
      <c r="A942">
        <v>940</v>
      </c>
      <c r="B942">
        <v>22.233919579222</v>
      </c>
      <c r="C942">
        <v>2098.254404698585</v>
      </c>
      <c r="D942">
        <v>0.4236316766531676</v>
      </c>
      <c r="E942">
        <v>209.350759394995</v>
      </c>
      <c r="F942">
        <v>17.22674499345385</v>
      </c>
      <c r="G942">
        <v>40949.58592995157</v>
      </c>
      <c r="H942">
        <v>0.422691112452687</v>
      </c>
      <c r="I942">
        <v>0.1754474744740483</v>
      </c>
      <c r="J942">
        <v>20.1756725367773</v>
      </c>
      <c r="K942">
        <v>2.925751139304625</v>
      </c>
      <c r="L942">
        <v>943.0235555997278</v>
      </c>
      <c r="M942">
        <v>406.9224855378729</v>
      </c>
      <c r="N942">
        <v>394.8922175148612</v>
      </c>
    </row>
    <row r="943" spans="1:14">
      <c r="A943">
        <v>941</v>
      </c>
      <c r="B943">
        <v>22.2337504531965</v>
      </c>
      <c r="C943">
        <v>2098.24988302879</v>
      </c>
      <c r="D943">
        <v>0.4236320299346968</v>
      </c>
      <c r="E943">
        <v>209.3501067852753</v>
      </c>
      <c r="F943">
        <v>17.22677140232063</v>
      </c>
      <c r="G943">
        <v>40949.54096744985</v>
      </c>
      <c r="H943">
        <v>0.4226914702107584</v>
      </c>
      <c r="I943">
        <v>0.1754476229696004</v>
      </c>
      <c r="J943">
        <v>20.17569724466813</v>
      </c>
      <c r="K943">
        <v>2.925751139304625</v>
      </c>
      <c r="L943">
        <v>943.0235555997278</v>
      </c>
      <c r="M943">
        <v>406.9221411263721</v>
      </c>
      <c r="N943">
        <v>394.8936163083122</v>
      </c>
    </row>
    <row r="944" spans="1:14">
      <c r="A944">
        <v>942</v>
      </c>
      <c r="B944">
        <v>22.23365858908931</v>
      </c>
      <c r="C944">
        <v>2098.202016231125</v>
      </c>
      <c r="D944">
        <v>0.4236300051360969</v>
      </c>
      <c r="E944">
        <v>209.3461843889833</v>
      </c>
      <c r="F944">
        <v>17.22716131626258</v>
      </c>
      <c r="G944">
        <v>40949.52802312588</v>
      </c>
      <c r="H944">
        <v>0.4226928125197751</v>
      </c>
      <c r="I944">
        <v>0.1754481801252159</v>
      </c>
      <c r="J944">
        <v>20.17560367905044</v>
      </c>
      <c r="K944">
        <v>2.925751139304625</v>
      </c>
      <c r="L944">
        <v>943.0235555997278</v>
      </c>
      <c r="M944">
        <v>406.9208488989123</v>
      </c>
      <c r="N944">
        <v>394.8975827562407</v>
      </c>
    </row>
    <row r="945" spans="1:14">
      <c r="A945">
        <v>943</v>
      </c>
      <c r="B945">
        <v>22.23399837003648</v>
      </c>
      <c r="C945">
        <v>2098.25527991673</v>
      </c>
      <c r="D945">
        <v>0.4236312129378845</v>
      </c>
      <c r="E945">
        <v>209.3507525740772</v>
      </c>
      <c r="F945">
        <v>17.22673792495998</v>
      </c>
      <c r="G945">
        <v>40949.58642126203</v>
      </c>
      <c r="H945">
        <v>0.4226928042963087</v>
      </c>
      <c r="I945">
        <v>0.1754481767118808</v>
      </c>
      <c r="J945">
        <v>20.17568247133296</v>
      </c>
      <c r="K945">
        <v>2.925751139304625</v>
      </c>
      <c r="L945">
        <v>943.0235555997278</v>
      </c>
      <c r="M945">
        <v>406.9208568155365</v>
      </c>
      <c r="N945">
        <v>394.8927534720943</v>
      </c>
    </row>
    <row r="946" spans="1:14">
      <c r="A946">
        <v>944</v>
      </c>
      <c r="B946">
        <v>22.23465969409792</v>
      </c>
      <c r="C946">
        <v>2098.316434649232</v>
      </c>
      <c r="D946">
        <v>0.423634412213483</v>
      </c>
      <c r="E946">
        <v>209.3558779960602</v>
      </c>
      <c r="F946">
        <v>17.22623940737428</v>
      </c>
      <c r="G946">
        <v>40949.60131907532</v>
      </c>
      <c r="H946">
        <v>0.42269453177335</v>
      </c>
      <c r="I946">
        <v>0.1754488937401674</v>
      </c>
      <c r="J946">
        <v>20.17578141417908</v>
      </c>
      <c r="K946">
        <v>2.925751139304625</v>
      </c>
      <c r="L946">
        <v>943.0235555997278</v>
      </c>
      <c r="M946">
        <v>406.9191938026871</v>
      </c>
      <c r="N946">
        <v>394.885831100154</v>
      </c>
    </row>
    <row r="947" spans="1:14">
      <c r="A947">
        <v>945</v>
      </c>
      <c r="B947">
        <v>22.23356762886208</v>
      </c>
      <c r="C947">
        <v>2098.219128128227</v>
      </c>
      <c r="D947">
        <v>0.4236317230197212</v>
      </c>
      <c r="E947">
        <v>209.3477439911515</v>
      </c>
      <c r="F947">
        <v>17.2270248647102</v>
      </c>
      <c r="G947">
        <v>40949.54499143497</v>
      </c>
      <c r="H947">
        <v>0.4226918125189429</v>
      </c>
      <c r="I947">
        <v>0.1754477650523286</v>
      </c>
      <c r="J947">
        <v>20.17562676723849</v>
      </c>
      <c r="K947">
        <v>2.925751139304625</v>
      </c>
      <c r="L947">
        <v>943.0235555997278</v>
      </c>
      <c r="M947">
        <v>406.9218115889281</v>
      </c>
      <c r="N947">
        <v>394.8972364849305</v>
      </c>
    </row>
    <row r="948" spans="1:14">
      <c r="A948">
        <v>946</v>
      </c>
      <c r="B948">
        <v>22.23317246913514</v>
      </c>
      <c r="C948">
        <v>2098.183328448501</v>
      </c>
      <c r="D948">
        <v>0.4236334207688913</v>
      </c>
      <c r="E948">
        <v>209.344849687171</v>
      </c>
      <c r="F948">
        <v>17.22730730147256</v>
      </c>
      <c r="G948">
        <v>40949.49675570166</v>
      </c>
      <c r="H948">
        <v>0.4226904400807415</v>
      </c>
      <c r="I948">
        <v>0.1754471953909158</v>
      </c>
      <c r="J948">
        <v>20.17556284991365</v>
      </c>
      <c r="K948">
        <v>2.925751139304625</v>
      </c>
      <c r="L948">
        <v>943.0235555997278</v>
      </c>
      <c r="M948">
        <v>406.9231328277974</v>
      </c>
      <c r="N948">
        <v>394.9008742707114</v>
      </c>
    </row>
    <row r="949" spans="1:14">
      <c r="A949">
        <v>947</v>
      </c>
      <c r="B949">
        <v>22.23379533911781</v>
      </c>
      <c r="C949">
        <v>2098.249477851255</v>
      </c>
      <c r="D949">
        <v>0.4236320830739937</v>
      </c>
      <c r="E949">
        <v>209.3503287045481</v>
      </c>
      <c r="F949">
        <v>17.22677155246261</v>
      </c>
      <c r="G949">
        <v>40949.52763771896</v>
      </c>
      <c r="H949">
        <v>0.4226926616932879</v>
      </c>
      <c r="I949">
        <v>0.1754481175212825</v>
      </c>
      <c r="J949">
        <v>20.17567234255144</v>
      </c>
      <c r="K949">
        <v>2.925751139304625</v>
      </c>
      <c r="L949">
        <v>943.0235555997278</v>
      </c>
      <c r="M949">
        <v>406.9209940976531</v>
      </c>
      <c r="N949">
        <v>394.8948420897658</v>
      </c>
    </row>
    <row r="950" spans="1:14">
      <c r="A950">
        <v>948</v>
      </c>
      <c r="B950">
        <v>22.23357388053689</v>
      </c>
      <c r="C950">
        <v>2098.196241100067</v>
      </c>
      <c r="D950">
        <v>0.4236344493483672</v>
      </c>
      <c r="E950">
        <v>209.3459706119196</v>
      </c>
      <c r="F950">
        <v>17.22724115918485</v>
      </c>
      <c r="G950">
        <v>40949.66409713592</v>
      </c>
      <c r="H950">
        <v>0.4226896621334225</v>
      </c>
      <c r="I950">
        <v>0.1754468724863447</v>
      </c>
      <c r="J950">
        <v>20.17557438276167</v>
      </c>
      <c r="K950">
        <v>2.925751139304625</v>
      </c>
      <c r="L950">
        <v>943.0235555997278</v>
      </c>
      <c r="M950">
        <v>406.9238817573049</v>
      </c>
      <c r="N950">
        <v>394.8961742967217</v>
      </c>
    </row>
    <row r="951" spans="1:14">
      <c r="A951">
        <v>949</v>
      </c>
      <c r="B951">
        <v>22.233455274288</v>
      </c>
      <c r="C951">
        <v>2098.179879858619</v>
      </c>
      <c r="D951">
        <v>0.4236336885837554</v>
      </c>
      <c r="E951">
        <v>209.344651724462</v>
      </c>
      <c r="F951">
        <v>17.2273739599378</v>
      </c>
      <c r="G951">
        <v>40949.65765876751</v>
      </c>
      <c r="H951">
        <v>0.4226902151472361</v>
      </c>
      <c r="I951">
        <v>0.175447102027194</v>
      </c>
      <c r="J951">
        <v>20.17554202831884</v>
      </c>
      <c r="K951">
        <v>2.925751139304625</v>
      </c>
      <c r="L951">
        <v>943.0235555997278</v>
      </c>
      <c r="M951">
        <v>406.9233493708917</v>
      </c>
      <c r="N951">
        <v>394.898428802481</v>
      </c>
    </row>
    <row r="952" spans="1:14">
      <c r="A952">
        <v>950</v>
      </c>
      <c r="B952">
        <v>22.23389537659836</v>
      </c>
      <c r="C952">
        <v>2098.204082602983</v>
      </c>
      <c r="D952">
        <v>0.42363287633693</v>
      </c>
      <c r="E952">
        <v>209.3466776486723</v>
      </c>
      <c r="F952">
        <v>17.22719436606477</v>
      </c>
      <c r="G952">
        <v>40949.73790902833</v>
      </c>
      <c r="H952">
        <v>0.4226915332147873</v>
      </c>
      <c r="I952">
        <v>0.1754476491208428</v>
      </c>
      <c r="J952">
        <v>20.17557698186905</v>
      </c>
      <c r="K952">
        <v>2.925751139304625</v>
      </c>
      <c r="L952">
        <v>943.0235555997278</v>
      </c>
      <c r="M952">
        <v>406.9220804728404</v>
      </c>
      <c r="N952">
        <v>394.8949645171469</v>
      </c>
    </row>
    <row r="953" spans="1:14">
      <c r="A953">
        <v>951</v>
      </c>
      <c r="B953">
        <v>22.23413489460535</v>
      </c>
      <c r="C953">
        <v>2098.239049658849</v>
      </c>
      <c r="D953">
        <v>0.4236317360782124</v>
      </c>
      <c r="E953">
        <v>209.3498817300409</v>
      </c>
      <c r="F953">
        <v>17.22690941556057</v>
      </c>
      <c r="G953">
        <v>40949.74688901368</v>
      </c>
      <c r="H953">
        <v>0.4226910514847582</v>
      </c>
      <c r="I953">
        <v>0.1754474491679351</v>
      </c>
      <c r="J953">
        <v>20.17560359990435</v>
      </c>
      <c r="K953">
        <v>2.925751139304625</v>
      </c>
      <c r="L953">
        <v>943.0235555997278</v>
      </c>
      <c r="M953">
        <v>406.9225442313819</v>
      </c>
      <c r="N953">
        <v>394.8918309663719</v>
      </c>
    </row>
    <row r="954" spans="1:14">
      <c r="A954">
        <v>952</v>
      </c>
      <c r="B954">
        <v>22.23389121436938</v>
      </c>
      <c r="C954">
        <v>2098.208123163586</v>
      </c>
      <c r="D954">
        <v>0.4236331037109083</v>
      </c>
      <c r="E954">
        <v>209.346946303006</v>
      </c>
      <c r="F954">
        <v>17.22716040214415</v>
      </c>
      <c r="G954">
        <v>40949.73459732577</v>
      </c>
      <c r="H954">
        <v>0.4226918506271538</v>
      </c>
      <c r="I954">
        <v>0.1754477808700006</v>
      </c>
      <c r="J954">
        <v>20.17559301633126</v>
      </c>
      <c r="K954">
        <v>2.925751139304625</v>
      </c>
      <c r="L954">
        <v>943.0235555997278</v>
      </c>
      <c r="M954">
        <v>406.9217749024808</v>
      </c>
      <c r="N954">
        <v>394.8951671194806</v>
      </c>
    </row>
    <row r="955" spans="1:14">
      <c r="A955">
        <v>953</v>
      </c>
      <c r="B955">
        <v>22.23420250258298</v>
      </c>
      <c r="C955">
        <v>2098.21168230137</v>
      </c>
      <c r="D955">
        <v>0.4236343659182462</v>
      </c>
      <c r="E955">
        <v>209.3473449375933</v>
      </c>
      <c r="F955">
        <v>17.22714628526387</v>
      </c>
      <c r="G955">
        <v>40949.79798459455</v>
      </c>
      <c r="H955">
        <v>0.4226931174920411</v>
      </c>
      <c r="I955">
        <v>0.1754483067108296</v>
      </c>
      <c r="J955">
        <v>20.17558698633188</v>
      </c>
      <c r="K955">
        <v>2.925751139304625</v>
      </c>
      <c r="L955">
        <v>943.0235555997278</v>
      </c>
      <c r="M955">
        <v>406.9205553063078</v>
      </c>
      <c r="N955">
        <v>394.893381448118</v>
      </c>
    </row>
    <row r="956" spans="1:14">
      <c r="A956">
        <v>954</v>
      </c>
      <c r="B956">
        <v>22.23357796257713</v>
      </c>
      <c r="C956">
        <v>2098.165706504812</v>
      </c>
      <c r="D956">
        <v>0.4236335888773181</v>
      </c>
      <c r="E956">
        <v>209.3432119516588</v>
      </c>
      <c r="F956">
        <v>17.22751741058155</v>
      </c>
      <c r="G956">
        <v>40949.77128587749</v>
      </c>
      <c r="H956">
        <v>0.4226920853550076</v>
      </c>
      <c r="I956">
        <v>0.1754478782990875</v>
      </c>
      <c r="J956">
        <v>20.17554462374244</v>
      </c>
      <c r="K956">
        <v>2.925751139304625</v>
      </c>
      <c r="L956">
        <v>943.0235555997278</v>
      </c>
      <c r="M956">
        <v>406.9215489321391</v>
      </c>
      <c r="N956">
        <v>394.8990585312702</v>
      </c>
    </row>
    <row r="957" spans="1:14">
      <c r="A957">
        <v>955</v>
      </c>
      <c r="B957">
        <v>22.2342387478222</v>
      </c>
      <c r="C957">
        <v>2098.217867426768</v>
      </c>
      <c r="D957">
        <v>0.4236330226554364</v>
      </c>
      <c r="E957">
        <v>209.3482003808924</v>
      </c>
      <c r="F957">
        <v>17.22707199550132</v>
      </c>
      <c r="G957">
        <v>40949.69933650025</v>
      </c>
      <c r="H957">
        <v>0.4226928401288042</v>
      </c>
      <c r="I957">
        <v>0.1754481915849658</v>
      </c>
      <c r="J957">
        <v>20.17555934295902</v>
      </c>
      <c r="K957">
        <v>2.925751139304625</v>
      </c>
      <c r="L957">
        <v>943.0235555997278</v>
      </c>
      <c r="M957">
        <v>406.9208223200631</v>
      </c>
      <c r="N957">
        <v>394.8936953002547</v>
      </c>
    </row>
    <row r="958" spans="1:14">
      <c r="A958">
        <v>956</v>
      </c>
      <c r="B958">
        <v>22.23434375618448</v>
      </c>
      <c r="C958">
        <v>2098.237278408479</v>
      </c>
      <c r="D958">
        <v>0.4236335797652095</v>
      </c>
      <c r="E958">
        <v>209.3499238804101</v>
      </c>
      <c r="F958">
        <v>17.2269164041775</v>
      </c>
      <c r="G958">
        <v>40949.71519022746</v>
      </c>
      <c r="H958">
        <v>0.4226925975794908</v>
      </c>
      <c r="I958">
        <v>0.1754480909094058</v>
      </c>
      <c r="J958">
        <v>20.17558142634728</v>
      </c>
      <c r="K958">
        <v>2.925751139304625</v>
      </c>
      <c r="L958">
        <v>943.0235555997278</v>
      </c>
      <c r="M958">
        <v>406.9210558192212</v>
      </c>
      <c r="N958">
        <v>394.891781749878</v>
      </c>
    </row>
    <row r="959" spans="1:14">
      <c r="A959">
        <v>957</v>
      </c>
      <c r="B959">
        <v>22.23378343359721</v>
      </c>
      <c r="C959">
        <v>2098.171844639962</v>
      </c>
      <c r="D959">
        <v>0.4236292362908677</v>
      </c>
      <c r="E959">
        <v>209.3443976298848</v>
      </c>
      <c r="F959">
        <v>17.22746911476683</v>
      </c>
      <c r="G959">
        <v>40949.78010970052</v>
      </c>
      <c r="H959">
        <v>0.4226916576604167</v>
      </c>
      <c r="I959">
        <v>0.1754477007748065</v>
      </c>
      <c r="J959">
        <v>20.17547718480453</v>
      </c>
      <c r="K959">
        <v>2.925751139304625</v>
      </c>
      <c r="L959">
        <v>943.0235555997278</v>
      </c>
      <c r="M959">
        <v>406.9219606699683</v>
      </c>
      <c r="N959">
        <v>394.8989414193367</v>
      </c>
    </row>
    <row r="960" spans="1:14">
      <c r="A960">
        <v>958</v>
      </c>
      <c r="B960">
        <v>22.23393203778947</v>
      </c>
      <c r="C960">
        <v>2098.179812140318</v>
      </c>
      <c r="D960">
        <v>0.4236294735047784</v>
      </c>
      <c r="E960">
        <v>209.3450680312624</v>
      </c>
      <c r="F960">
        <v>17.22739828336329</v>
      </c>
      <c r="G960">
        <v>40949.75739539117</v>
      </c>
      <c r="H960">
        <v>0.4226917319212429</v>
      </c>
      <c r="I960">
        <v>0.1754477315984365</v>
      </c>
      <c r="J960">
        <v>20.17548738878043</v>
      </c>
      <c r="K960">
        <v>2.925751139304625</v>
      </c>
      <c r="L960">
        <v>943.0235555997278</v>
      </c>
      <c r="M960">
        <v>406.9218891796627</v>
      </c>
      <c r="N960">
        <v>394.897491461529</v>
      </c>
    </row>
    <row r="961" spans="1:14">
      <c r="A961">
        <v>959</v>
      </c>
      <c r="B961">
        <v>22.23365116984361</v>
      </c>
      <c r="C961">
        <v>2098.171832226474</v>
      </c>
      <c r="D961">
        <v>0.4236276273527386</v>
      </c>
      <c r="E961">
        <v>209.3441052778778</v>
      </c>
      <c r="F961">
        <v>17.22744951404115</v>
      </c>
      <c r="G961">
        <v>40949.69743061351</v>
      </c>
      <c r="H961">
        <v>0.4226910622820598</v>
      </c>
      <c r="I961">
        <v>0.1754474536495986</v>
      </c>
      <c r="J961">
        <v>20.17550679578597</v>
      </c>
      <c r="K961">
        <v>2.925751139304625</v>
      </c>
      <c r="L961">
        <v>943.0235555997278</v>
      </c>
      <c r="M961">
        <v>406.9225338368735</v>
      </c>
      <c r="N961">
        <v>394.8996362826678</v>
      </c>
    </row>
    <row r="962" spans="1:14">
      <c r="A962">
        <v>960</v>
      </c>
      <c r="B962">
        <v>22.23418300182143</v>
      </c>
      <c r="C962">
        <v>2098.201715880898</v>
      </c>
      <c r="D962">
        <v>0.4236295602430326</v>
      </c>
      <c r="E962">
        <v>209.3471046998515</v>
      </c>
      <c r="F962">
        <v>17.22721639886798</v>
      </c>
      <c r="G962">
        <v>40949.74882359658</v>
      </c>
      <c r="H962">
        <v>0.4226919471557535</v>
      </c>
      <c r="I962">
        <v>0.1754478209363718</v>
      </c>
      <c r="J962">
        <v>20.17549911797496</v>
      </c>
      <c r="K962">
        <v>2.925751139304625</v>
      </c>
      <c r="L962">
        <v>943.0235555997278</v>
      </c>
      <c r="M962">
        <v>406.9216819752576</v>
      </c>
      <c r="N962">
        <v>394.8950135444419</v>
      </c>
    </row>
    <row r="963" spans="1:14">
      <c r="A963">
        <v>961</v>
      </c>
      <c r="B963">
        <v>22.23442638405425</v>
      </c>
      <c r="C963">
        <v>2098.210126733323</v>
      </c>
      <c r="D963">
        <v>0.4236289230688097</v>
      </c>
      <c r="E963">
        <v>209.3479079929061</v>
      </c>
      <c r="F963">
        <v>17.22717263723698</v>
      </c>
      <c r="G963">
        <v>40949.85497255161</v>
      </c>
      <c r="H963">
        <v>0.4226923318255005</v>
      </c>
      <c r="I963">
        <v>0.1754479806022215</v>
      </c>
      <c r="J963">
        <v>20.17549945083392</v>
      </c>
      <c r="K963">
        <v>2.925751139304625</v>
      </c>
      <c r="L963">
        <v>943.0235555997278</v>
      </c>
      <c r="M963">
        <v>406.921311657537</v>
      </c>
      <c r="N963">
        <v>394.8935222424216</v>
      </c>
    </row>
    <row r="964" spans="1:14">
      <c r="A964">
        <v>962</v>
      </c>
      <c r="B964">
        <v>22.23434293413401</v>
      </c>
      <c r="C964">
        <v>2098.192818876995</v>
      </c>
      <c r="D964">
        <v>0.4236295504930997</v>
      </c>
      <c r="E964">
        <v>209.3463328463228</v>
      </c>
      <c r="F964">
        <v>17.22731483126926</v>
      </c>
      <c r="G964">
        <v>40949.85534268852</v>
      </c>
      <c r="H964">
        <v>0.4226928969962694</v>
      </c>
      <c r="I964">
        <v>0.1754482151890892</v>
      </c>
      <c r="J964">
        <v>20.17548470513993</v>
      </c>
      <c r="K964">
        <v>2.925751139304625</v>
      </c>
      <c r="L964">
        <v>943.0235555997278</v>
      </c>
      <c r="M964">
        <v>406.9207675745112</v>
      </c>
      <c r="N964">
        <v>394.894893391969</v>
      </c>
    </row>
    <row r="965" spans="1:14">
      <c r="A965">
        <v>963</v>
      </c>
      <c r="B965">
        <v>22.23436630812663</v>
      </c>
      <c r="C965">
        <v>2098.176376027679</v>
      </c>
      <c r="D965">
        <v>0.4236258210936635</v>
      </c>
      <c r="E965">
        <v>209.3450430984246</v>
      </c>
      <c r="F965">
        <v>17.22743554748291</v>
      </c>
      <c r="G965">
        <v>40949.79537822009</v>
      </c>
      <c r="H965">
        <v>0.4226941288279966</v>
      </c>
      <c r="I965">
        <v>0.1754487264886153</v>
      </c>
      <c r="J965">
        <v>20.17544301577128</v>
      </c>
      <c r="K965">
        <v>2.925751139304625</v>
      </c>
      <c r="L965">
        <v>943.0235555997278</v>
      </c>
      <c r="M965">
        <v>406.919581710129</v>
      </c>
      <c r="N965">
        <v>394.8973619501547</v>
      </c>
    </row>
    <row r="966" spans="1:14">
      <c r="A966">
        <v>964</v>
      </c>
      <c r="B966">
        <v>22.23400370269395</v>
      </c>
      <c r="C966">
        <v>2098.142101849311</v>
      </c>
      <c r="D966">
        <v>0.4236248006433283</v>
      </c>
      <c r="E966">
        <v>209.3422057831411</v>
      </c>
      <c r="F966">
        <v>17.22771335665294</v>
      </c>
      <c r="G966">
        <v>40949.7802320544</v>
      </c>
      <c r="H966">
        <v>0.4226931272236393</v>
      </c>
      <c r="I966">
        <v>0.1754483107501488</v>
      </c>
      <c r="J966">
        <v>20.17538486081274</v>
      </c>
      <c r="K966">
        <v>2.925751139304625</v>
      </c>
      <c r="L966">
        <v>943.0235555997278</v>
      </c>
      <c r="M966">
        <v>406.9205459378392</v>
      </c>
      <c r="N966">
        <v>394.9011209946844</v>
      </c>
    </row>
    <row r="967" spans="1:14">
      <c r="A967">
        <v>965</v>
      </c>
      <c r="B967">
        <v>22.2348917795136</v>
      </c>
      <c r="C967">
        <v>2098.206570688266</v>
      </c>
      <c r="D967">
        <v>0.4236279012768185</v>
      </c>
      <c r="E967">
        <v>209.3478218894708</v>
      </c>
      <c r="F967">
        <v>17.22718904194618</v>
      </c>
      <c r="G967">
        <v>40949.80129228468</v>
      </c>
      <c r="H967">
        <v>0.4226951312206979</v>
      </c>
      <c r="I967">
        <v>0.1754491425543018</v>
      </c>
      <c r="J967">
        <v>20.17546463637874</v>
      </c>
      <c r="K967">
        <v>2.925751139304625</v>
      </c>
      <c r="L967">
        <v>943.0235555997278</v>
      </c>
      <c r="M967">
        <v>406.918616728069</v>
      </c>
      <c r="N967">
        <v>394.89322144822</v>
      </c>
    </row>
    <row r="968" spans="1:14">
      <c r="A968">
        <v>966</v>
      </c>
      <c r="B968">
        <v>22.23485516174982</v>
      </c>
      <c r="C968">
        <v>2098.21404891745</v>
      </c>
      <c r="D968">
        <v>0.4236285332440902</v>
      </c>
      <c r="E968">
        <v>209.3480154630363</v>
      </c>
      <c r="F968">
        <v>17.2271105787318</v>
      </c>
      <c r="G968">
        <v>40949.72968478289</v>
      </c>
      <c r="H968">
        <v>0.422696570857867</v>
      </c>
      <c r="I968">
        <v>0.175449740108161</v>
      </c>
      <c r="J968">
        <v>20.17552632318191</v>
      </c>
      <c r="K968">
        <v>2.925751139304625</v>
      </c>
      <c r="L968">
        <v>943.0235555997278</v>
      </c>
      <c r="M968">
        <v>406.9172308280963</v>
      </c>
      <c r="N968">
        <v>394.8938746382287</v>
      </c>
    </row>
    <row r="969" spans="1:14">
      <c r="A969">
        <v>967</v>
      </c>
      <c r="B969">
        <v>22.23450481645138</v>
      </c>
      <c r="C969">
        <v>2098.188853567862</v>
      </c>
      <c r="D969">
        <v>0.423629219733726</v>
      </c>
      <c r="E969">
        <v>209.345977107712</v>
      </c>
      <c r="F969">
        <v>17.22731065320656</v>
      </c>
      <c r="G969">
        <v>40949.70118670171</v>
      </c>
      <c r="H969">
        <v>0.422694655796801</v>
      </c>
      <c r="I969">
        <v>0.1754489452188965</v>
      </c>
      <c r="J969">
        <v>20.17548120145225</v>
      </c>
      <c r="K969">
        <v>2.925751139304625</v>
      </c>
      <c r="L969">
        <v>943.0235555997278</v>
      </c>
      <c r="M969">
        <v>406.9190744079372</v>
      </c>
      <c r="N969">
        <v>394.8965258977146</v>
      </c>
    </row>
    <row r="970" spans="1:14">
      <c r="A970">
        <v>968</v>
      </c>
      <c r="B970">
        <v>22.23581629275837</v>
      </c>
      <c r="C970">
        <v>2098.290649242652</v>
      </c>
      <c r="D970">
        <v>0.4236282660354479</v>
      </c>
      <c r="E970">
        <v>209.3546418138932</v>
      </c>
      <c r="F970">
        <v>17.22650191171488</v>
      </c>
      <c r="G970">
        <v>40949.81456870789</v>
      </c>
      <c r="H970">
        <v>0.4226969530258544</v>
      </c>
      <c r="I970">
        <v>0.175449898735599</v>
      </c>
      <c r="J970">
        <v>20.17561758325218</v>
      </c>
      <c r="K970">
        <v>2.925751139304625</v>
      </c>
      <c r="L970">
        <v>943.0235555997278</v>
      </c>
      <c r="M970">
        <v>406.9168629268427</v>
      </c>
      <c r="N970">
        <v>394.8834822117622</v>
      </c>
    </row>
    <row r="971" spans="1:14">
      <c r="A971">
        <v>969</v>
      </c>
      <c r="B971">
        <v>22.2346048105972</v>
      </c>
      <c r="C971">
        <v>2098.180599072918</v>
      </c>
      <c r="D971">
        <v>0.4236279820331547</v>
      </c>
      <c r="E971">
        <v>209.3451850573939</v>
      </c>
      <c r="F971">
        <v>17.22738873745516</v>
      </c>
      <c r="G971">
        <v>40949.74445091534</v>
      </c>
      <c r="H971">
        <v>0.4226958991021516</v>
      </c>
      <c r="I971">
        <v>0.1754494612808087</v>
      </c>
      <c r="J971">
        <v>20.1754741733522</v>
      </c>
      <c r="K971">
        <v>2.925751139304625</v>
      </c>
      <c r="L971">
        <v>943.0235555997278</v>
      </c>
      <c r="M971">
        <v>406.9178775080773</v>
      </c>
      <c r="N971">
        <v>394.896769671522</v>
      </c>
    </row>
    <row r="972" spans="1:14">
      <c r="A972">
        <v>970</v>
      </c>
      <c r="B972">
        <v>22.23493083133068</v>
      </c>
      <c r="C972">
        <v>2098.211193954097</v>
      </c>
      <c r="D972">
        <v>0.4236272552300679</v>
      </c>
      <c r="E972">
        <v>209.347946425335</v>
      </c>
      <c r="F972">
        <v>17.22712875985049</v>
      </c>
      <c r="G972">
        <v>40949.70761489767</v>
      </c>
      <c r="H972">
        <v>0.4226988454148448</v>
      </c>
      <c r="I972">
        <v>0.1754506842143074</v>
      </c>
      <c r="J972">
        <v>20.17550288718982</v>
      </c>
      <c r="K972">
        <v>2.925751139304625</v>
      </c>
      <c r="L972">
        <v>943.0235555997278</v>
      </c>
      <c r="M972">
        <v>406.9150411925282</v>
      </c>
      <c r="N972">
        <v>394.8957780603161</v>
      </c>
    </row>
    <row r="973" spans="1:14">
      <c r="A973">
        <v>971</v>
      </c>
      <c r="B973">
        <v>22.23484047264093</v>
      </c>
      <c r="C973">
        <v>2098.202222652988</v>
      </c>
      <c r="D973">
        <v>0.4236299784649654</v>
      </c>
      <c r="E973">
        <v>209.347093396588</v>
      </c>
      <c r="F973">
        <v>17.2272208193807</v>
      </c>
      <c r="G973">
        <v>40949.78483440074</v>
      </c>
      <c r="H973">
        <v>0.4226953976601533</v>
      </c>
      <c r="I973">
        <v>0.1754492531460038</v>
      </c>
      <c r="J973">
        <v>20.17550012840641</v>
      </c>
      <c r="K973">
        <v>2.925751139304625</v>
      </c>
      <c r="L973">
        <v>943.0235555997278</v>
      </c>
      <c r="M973">
        <v>406.9183602332609</v>
      </c>
      <c r="N973">
        <v>394.8934139337183</v>
      </c>
    </row>
    <row r="974" spans="1:14">
      <c r="A974">
        <v>972</v>
      </c>
      <c r="B974">
        <v>22.23489786038123</v>
      </c>
      <c r="C974">
        <v>2098.240116358339</v>
      </c>
      <c r="D974">
        <v>0.4236296606295237</v>
      </c>
      <c r="E974">
        <v>209.3501787728186</v>
      </c>
      <c r="F974">
        <v>17.22687129292992</v>
      </c>
      <c r="G974">
        <v>40949.62366001871</v>
      </c>
      <c r="H974">
        <v>0.4226964069972886</v>
      </c>
      <c r="I974">
        <v>0.1754496720941341</v>
      </c>
      <c r="J974">
        <v>20.17557472584793</v>
      </c>
      <c r="K974">
        <v>2.925751139304625</v>
      </c>
      <c r="L974">
        <v>943.0235555997278</v>
      </c>
      <c r="M974">
        <v>406.9173885717922</v>
      </c>
      <c r="N974">
        <v>394.8925196076151</v>
      </c>
    </row>
    <row r="975" spans="1:14">
      <c r="A975">
        <v>973</v>
      </c>
      <c r="B975">
        <v>22.23482530437058</v>
      </c>
      <c r="C975">
        <v>2098.223736121216</v>
      </c>
      <c r="D975">
        <v>0.4236303739033704</v>
      </c>
      <c r="E975">
        <v>209.3486898865272</v>
      </c>
      <c r="F975">
        <v>17.22700681821757</v>
      </c>
      <c r="G975">
        <v>40949.62802429617</v>
      </c>
      <c r="H975">
        <v>0.4226968029687593</v>
      </c>
      <c r="I975">
        <v>0.1754498364510191</v>
      </c>
      <c r="J975">
        <v>20.17556078827793</v>
      </c>
      <c r="K975">
        <v>2.925751139304625</v>
      </c>
      <c r="L975">
        <v>943.0235555997278</v>
      </c>
      <c r="M975">
        <v>406.9170073820687</v>
      </c>
      <c r="N975">
        <v>394.8937762130471</v>
      </c>
    </row>
    <row r="976" spans="1:14">
      <c r="A976">
        <v>974</v>
      </c>
      <c r="B976">
        <v>22.23529331706515</v>
      </c>
      <c r="C976">
        <v>2098.245788146868</v>
      </c>
      <c r="D976">
        <v>0.4236311773037424</v>
      </c>
      <c r="E976">
        <v>209.3507213981285</v>
      </c>
      <c r="F976">
        <v>17.2268384363589</v>
      </c>
      <c r="G976">
        <v>40949.68119203718</v>
      </c>
      <c r="H976">
        <v>0.422698303887706</v>
      </c>
      <c r="I976">
        <v>0.1754504594412614</v>
      </c>
      <c r="J976">
        <v>20.17557518818179</v>
      </c>
      <c r="K976">
        <v>2.925751139304625</v>
      </c>
      <c r="L976">
        <v>943.0235555997278</v>
      </c>
      <c r="M976">
        <v>406.9155624994173</v>
      </c>
      <c r="N976">
        <v>394.8904321330669</v>
      </c>
    </row>
    <row r="977" spans="1:14">
      <c r="A977">
        <v>975</v>
      </c>
      <c r="B977">
        <v>22.23507586343208</v>
      </c>
      <c r="C977">
        <v>2098.219693543614</v>
      </c>
      <c r="D977">
        <v>0.4236316753518921</v>
      </c>
      <c r="E977">
        <v>209.3483605546477</v>
      </c>
      <c r="F977">
        <v>17.22705808926015</v>
      </c>
      <c r="G977">
        <v>40949.70389709485</v>
      </c>
      <c r="H977">
        <v>0.4226986961264835</v>
      </c>
      <c r="I977">
        <v>0.1754506222488078</v>
      </c>
      <c r="J977">
        <v>20.17555374624228</v>
      </c>
      <c r="K977">
        <v>2.925751139304625</v>
      </c>
      <c r="L977">
        <v>943.0235555997278</v>
      </c>
      <c r="M977">
        <v>406.9151849064324</v>
      </c>
      <c r="N977">
        <v>394.893244071238</v>
      </c>
    </row>
    <row r="978" spans="1:14">
      <c r="A978">
        <v>976</v>
      </c>
      <c r="B978">
        <v>22.23513055761066</v>
      </c>
      <c r="C978">
        <v>2098.206515873447</v>
      </c>
      <c r="D978">
        <v>0.4236314020757454</v>
      </c>
      <c r="E978">
        <v>209.3472767479722</v>
      </c>
      <c r="F978">
        <v>17.22716740878347</v>
      </c>
      <c r="G978">
        <v>40949.70862198825</v>
      </c>
      <c r="H978">
        <v>0.4226994078558419</v>
      </c>
      <c r="I978">
        <v>0.1754509176681217</v>
      </c>
      <c r="J978">
        <v>20.17552640101429</v>
      </c>
      <c r="K978">
        <v>2.925751139304625</v>
      </c>
      <c r="L978">
        <v>943.0235555997278</v>
      </c>
      <c r="M978">
        <v>406.9144997541042</v>
      </c>
      <c r="N978">
        <v>394.893643734483</v>
      </c>
    </row>
    <row r="979" spans="1:14">
      <c r="A979">
        <v>977</v>
      </c>
      <c r="B979">
        <v>22.2349275321914</v>
      </c>
      <c r="C979">
        <v>2098.192495452784</v>
      </c>
      <c r="D979">
        <v>0.4236311553153182</v>
      </c>
      <c r="E979">
        <v>209.3458641382449</v>
      </c>
      <c r="F979">
        <v>17.22728423688636</v>
      </c>
      <c r="G979">
        <v>40949.71581341788</v>
      </c>
      <c r="H979">
        <v>0.4226991037452262</v>
      </c>
      <c r="I979">
        <v>0.1754507914401554</v>
      </c>
      <c r="J979">
        <v>20.17552975599734</v>
      </c>
      <c r="K979">
        <v>2.925751139304625</v>
      </c>
      <c r="L979">
        <v>943.0235555997278</v>
      </c>
      <c r="M979">
        <v>406.9147925084956</v>
      </c>
      <c r="N979">
        <v>394.8952463161435</v>
      </c>
    </row>
    <row r="980" spans="1:14">
      <c r="A980">
        <v>978</v>
      </c>
      <c r="B980">
        <v>22.23525215234957</v>
      </c>
      <c r="C980">
        <v>2098.252213303068</v>
      </c>
      <c r="D980">
        <v>0.4236318657209663</v>
      </c>
      <c r="E980">
        <v>209.3507454693762</v>
      </c>
      <c r="F980">
        <v>17.22679577202521</v>
      </c>
      <c r="G980">
        <v>40949.72352122758</v>
      </c>
      <c r="H980">
        <v>0.422699814451096</v>
      </c>
      <c r="I980">
        <v>0.1754510864346474</v>
      </c>
      <c r="J980">
        <v>20.17564221144882</v>
      </c>
      <c r="K980">
        <v>2.925751139304625</v>
      </c>
      <c r="L980">
        <v>943.0235555997278</v>
      </c>
      <c r="M980">
        <v>406.9141083427554</v>
      </c>
      <c r="N980">
        <v>394.8904397813875</v>
      </c>
    </row>
    <row r="981" spans="1:14">
      <c r="A981">
        <v>979</v>
      </c>
      <c r="B981">
        <v>22.23464680074538</v>
      </c>
      <c r="C981">
        <v>2098.171450719637</v>
      </c>
      <c r="D981">
        <v>0.4236291250976443</v>
      </c>
      <c r="E981">
        <v>209.3440306947845</v>
      </c>
      <c r="F981">
        <v>17.22746076321059</v>
      </c>
      <c r="G981">
        <v>40949.73149120629</v>
      </c>
      <c r="H981">
        <v>0.4226984410390531</v>
      </c>
      <c r="I981">
        <v>0.1754505163690196</v>
      </c>
      <c r="J981">
        <v>20.17550309254655</v>
      </c>
      <c r="K981">
        <v>2.925751139304625</v>
      </c>
      <c r="L981">
        <v>943.0235555997278</v>
      </c>
      <c r="M981">
        <v>406.9154304690811</v>
      </c>
      <c r="N981">
        <v>394.8981064267331</v>
      </c>
    </row>
    <row r="982" spans="1:14">
      <c r="A982">
        <v>980</v>
      </c>
      <c r="B982">
        <v>22.23481248464386</v>
      </c>
      <c r="C982">
        <v>2098.203670973589</v>
      </c>
      <c r="D982">
        <v>0.4236300939395667</v>
      </c>
      <c r="E982">
        <v>209.3464627514204</v>
      </c>
      <c r="F982">
        <v>17.22717154701634</v>
      </c>
      <c r="G982">
        <v>40949.62796856685</v>
      </c>
      <c r="H982">
        <v>0.4226993548494616</v>
      </c>
      <c r="I982">
        <v>0.1754508956666287</v>
      </c>
      <c r="J982">
        <v>20.17558635118451</v>
      </c>
      <c r="K982">
        <v>2.925751139304625</v>
      </c>
      <c r="L982">
        <v>943.0235555997278</v>
      </c>
      <c r="M982">
        <v>406.914550781068</v>
      </c>
      <c r="N982">
        <v>394.8959513766424</v>
      </c>
    </row>
    <row r="983" spans="1:14">
      <c r="A983">
        <v>981</v>
      </c>
      <c r="B983">
        <v>22.23452237717289</v>
      </c>
      <c r="C983">
        <v>2098.180446968134</v>
      </c>
      <c r="D983">
        <v>0.4236299156598178</v>
      </c>
      <c r="E983">
        <v>209.3443328251461</v>
      </c>
      <c r="F983">
        <v>17.22736635698758</v>
      </c>
      <c r="G983">
        <v>40949.64529365991</v>
      </c>
      <c r="H983">
        <v>0.4226991291271026</v>
      </c>
      <c r="I983">
        <v>0.1754508019754754</v>
      </c>
      <c r="J983">
        <v>20.17557143068281</v>
      </c>
      <c r="K983">
        <v>2.925751139304625</v>
      </c>
      <c r="L983">
        <v>943.0235555997278</v>
      </c>
      <c r="M983">
        <v>406.9147680744237</v>
      </c>
      <c r="N983">
        <v>394.8988094626559</v>
      </c>
    </row>
    <row r="984" spans="1:14">
      <c r="A984">
        <v>982</v>
      </c>
      <c r="B984">
        <v>22.23513032397662</v>
      </c>
      <c r="C984">
        <v>2098.237748164825</v>
      </c>
      <c r="D984">
        <v>0.4236301107715765</v>
      </c>
      <c r="E984">
        <v>209.3495049678211</v>
      </c>
      <c r="F984">
        <v>17.22689157410428</v>
      </c>
      <c r="G984">
        <v>40949.62717634021</v>
      </c>
      <c r="H984">
        <v>0.4227008982642361</v>
      </c>
      <c r="I984">
        <v>0.1754515362957223</v>
      </c>
      <c r="J984">
        <v>20.17562271184697</v>
      </c>
      <c r="K984">
        <v>2.925751139304625</v>
      </c>
      <c r="L984">
        <v>943.0235555997278</v>
      </c>
      <c r="M984">
        <v>406.9130650072447</v>
      </c>
      <c r="N984">
        <v>394.8936639417939</v>
      </c>
    </row>
    <row r="985" spans="1:14">
      <c r="A985">
        <v>983</v>
      </c>
      <c r="B985">
        <v>22.23470480532544</v>
      </c>
      <c r="C985">
        <v>2098.20596926429</v>
      </c>
      <c r="D985">
        <v>0.423629823597418</v>
      </c>
      <c r="E985">
        <v>209.346644071002</v>
      </c>
      <c r="F985">
        <v>17.22714467371836</v>
      </c>
      <c r="G985">
        <v>40949.5943832347</v>
      </c>
      <c r="H985">
        <v>0.4226987382482248</v>
      </c>
      <c r="I985">
        <v>0.175450639732386</v>
      </c>
      <c r="J985">
        <v>20.17559302403201</v>
      </c>
      <c r="K985">
        <v>2.925751139304625</v>
      </c>
      <c r="L985">
        <v>943.0235555997278</v>
      </c>
      <c r="M985">
        <v>406.915144357515</v>
      </c>
      <c r="N985">
        <v>394.8963046319299</v>
      </c>
    </row>
    <row r="986" spans="1:14">
      <c r="A986">
        <v>984</v>
      </c>
      <c r="B986">
        <v>22.23457632423131</v>
      </c>
      <c r="C986">
        <v>2098.175254463443</v>
      </c>
      <c r="D986">
        <v>0.4236317276110829</v>
      </c>
      <c r="E986">
        <v>209.3436733842802</v>
      </c>
      <c r="F986">
        <v>17.22738124283945</v>
      </c>
      <c r="G986">
        <v>40949.52885355076</v>
      </c>
      <c r="H986">
        <v>0.42270076979973</v>
      </c>
      <c r="I986">
        <v>0.1754514829736332</v>
      </c>
      <c r="J986">
        <v>20.17558655398705</v>
      </c>
      <c r="K986">
        <v>2.925751139304625</v>
      </c>
      <c r="L986">
        <v>943.0235555997278</v>
      </c>
      <c r="M986">
        <v>406.9131886736533</v>
      </c>
      <c r="N986">
        <v>394.8990217084386</v>
      </c>
    </row>
    <row r="987" spans="1:14">
      <c r="A987">
        <v>985</v>
      </c>
      <c r="B987">
        <v>22.23474701549665</v>
      </c>
      <c r="C987">
        <v>2098.183505675698</v>
      </c>
      <c r="D987">
        <v>0.4236284499681192</v>
      </c>
      <c r="E987">
        <v>209.3447581244132</v>
      </c>
      <c r="F987">
        <v>17.22732969053917</v>
      </c>
      <c r="G987">
        <v>40949.59681473695</v>
      </c>
      <c r="H987">
        <v>0.4227001505407436</v>
      </c>
      <c r="I987">
        <v>0.1754512259362317</v>
      </c>
      <c r="J987">
        <v>20.17555255055537</v>
      </c>
      <c r="K987">
        <v>2.925751139304625</v>
      </c>
      <c r="L987">
        <v>943.0235555997278</v>
      </c>
      <c r="M987">
        <v>406.9137848046179</v>
      </c>
      <c r="N987">
        <v>394.8982320279836</v>
      </c>
    </row>
    <row r="988" spans="1:14">
      <c r="A988">
        <v>986</v>
      </c>
      <c r="B988">
        <v>22.23460019402574</v>
      </c>
      <c r="C988">
        <v>2098.183792805622</v>
      </c>
      <c r="D988">
        <v>0.4236295744915176</v>
      </c>
      <c r="E988">
        <v>209.3448941113509</v>
      </c>
      <c r="F988">
        <v>17.22732335437196</v>
      </c>
      <c r="G988">
        <v>40949.580118814</v>
      </c>
      <c r="H988">
        <v>0.4226986423723317</v>
      </c>
      <c r="I988">
        <v>0.1754505999369354</v>
      </c>
      <c r="J988">
        <v>20.17554548492201</v>
      </c>
      <c r="K988">
        <v>2.925751139304625</v>
      </c>
      <c r="L988">
        <v>943.0235555997278</v>
      </c>
      <c r="M988">
        <v>406.915236653418</v>
      </c>
      <c r="N988">
        <v>394.8984551875231</v>
      </c>
    </row>
    <row r="989" spans="1:14">
      <c r="A989">
        <v>987</v>
      </c>
      <c r="B989">
        <v>22.2341330571641</v>
      </c>
      <c r="C989">
        <v>2098.151054047814</v>
      </c>
      <c r="D989">
        <v>0.4236289710893084</v>
      </c>
      <c r="E989">
        <v>209.3419727964947</v>
      </c>
      <c r="F989">
        <v>17.22758456480668</v>
      </c>
      <c r="G989">
        <v>40949.54823437789</v>
      </c>
      <c r="H989">
        <v>0.4226983383817063</v>
      </c>
      <c r="I989">
        <v>0.1754504737587738</v>
      </c>
      <c r="J989">
        <v>20.1755151097138</v>
      </c>
      <c r="K989">
        <v>2.925751139304625</v>
      </c>
      <c r="L989">
        <v>943.0235555997278</v>
      </c>
      <c r="M989">
        <v>406.9155292933602</v>
      </c>
      <c r="N989">
        <v>394.9030415110907</v>
      </c>
    </row>
    <row r="990" spans="1:14">
      <c r="A990">
        <v>988</v>
      </c>
      <c r="B990">
        <v>22.23552884232104</v>
      </c>
      <c r="C990">
        <v>2098.274341740088</v>
      </c>
      <c r="D990">
        <v>0.4236290297966561</v>
      </c>
      <c r="E990">
        <v>209.352511152386</v>
      </c>
      <c r="F990">
        <v>17.22658917106131</v>
      </c>
      <c r="G990">
        <v>40949.61891435512</v>
      </c>
      <c r="H990">
        <v>0.4226996377996961</v>
      </c>
      <c r="I990">
        <v>0.1754510131115017</v>
      </c>
      <c r="J990">
        <v>20.17567973730089</v>
      </c>
      <c r="K990">
        <v>2.925751139304625</v>
      </c>
      <c r="L990">
        <v>943.0235555997278</v>
      </c>
      <c r="M990">
        <v>406.9142783971877</v>
      </c>
      <c r="N990">
        <v>394.8879676740555</v>
      </c>
    </row>
    <row r="991" spans="1:14">
      <c r="A991">
        <v>989</v>
      </c>
      <c r="B991">
        <v>22.23551144769413</v>
      </c>
      <c r="C991">
        <v>2098.27717018784</v>
      </c>
      <c r="D991">
        <v>0.42362923398493</v>
      </c>
      <c r="E991">
        <v>209.3525480804122</v>
      </c>
      <c r="F991">
        <v>17.22655716181211</v>
      </c>
      <c r="G991">
        <v>40949.58203481629</v>
      </c>
      <c r="H991">
        <v>0.4227005075003577</v>
      </c>
      <c r="I991">
        <v>0.175451374100366</v>
      </c>
      <c r="J991">
        <v>20.17570727186476</v>
      </c>
      <c r="K991">
        <v>2.925751139304625</v>
      </c>
      <c r="L991">
        <v>943.0235555997278</v>
      </c>
      <c r="M991">
        <v>406.9134411764815</v>
      </c>
      <c r="N991">
        <v>394.888495117922</v>
      </c>
    </row>
    <row r="992" spans="1:14">
      <c r="A992">
        <v>990</v>
      </c>
      <c r="B992">
        <v>22.23594737553448</v>
      </c>
      <c r="C992">
        <v>2098.305073311975</v>
      </c>
      <c r="D992">
        <v>0.4236286387169848</v>
      </c>
      <c r="E992">
        <v>209.3551396579842</v>
      </c>
      <c r="F992">
        <v>17.22632312584048</v>
      </c>
      <c r="G992">
        <v>40949.56122660884</v>
      </c>
      <c r="H992">
        <v>0.4227032826353787</v>
      </c>
      <c r="I992">
        <v>0.1754525259827132</v>
      </c>
      <c r="J992">
        <v>20.17572285804179</v>
      </c>
      <c r="K992">
        <v>2.925751139304625</v>
      </c>
      <c r="L992">
        <v>943.0235555997278</v>
      </c>
      <c r="M992">
        <v>406.9107697050557</v>
      </c>
      <c r="N992">
        <v>394.886776857548</v>
      </c>
    </row>
    <row r="993" spans="1:14">
      <c r="A993">
        <v>991</v>
      </c>
      <c r="B993">
        <v>22.23578897402871</v>
      </c>
      <c r="C993">
        <v>2098.291164369068</v>
      </c>
      <c r="D993">
        <v>0.4236272015421588</v>
      </c>
      <c r="E993">
        <v>209.3539047507727</v>
      </c>
      <c r="F993">
        <v>17.22643001088711</v>
      </c>
      <c r="G993">
        <v>40949.53057861704</v>
      </c>
      <c r="H993">
        <v>0.4227036930804541</v>
      </c>
      <c r="I993">
        <v>0.175452696347194</v>
      </c>
      <c r="J993">
        <v>20.17570689617447</v>
      </c>
      <c r="K993">
        <v>2.925751139304625</v>
      </c>
      <c r="L993">
        <v>943.0235555997278</v>
      </c>
      <c r="M993">
        <v>406.9103745949013</v>
      </c>
      <c r="N993">
        <v>394.8890744973982</v>
      </c>
    </row>
    <row r="994" spans="1:14">
      <c r="A994">
        <v>992</v>
      </c>
      <c r="B994">
        <v>22.23627339756079</v>
      </c>
      <c r="C994">
        <v>2098.305114661925</v>
      </c>
      <c r="D994">
        <v>0.4236313337848993</v>
      </c>
      <c r="E994">
        <v>209.3552690344506</v>
      </c>
      <c r="F994">
        <v>17.22634262663767</v>
      </c>
      <c r="G994">
        <v>40949.64448846903</v>
      </c>
      <c r="H994">
        <v>0.4227024193715099</v>
      </c>
      <c r="I994">
        <v>0.1754521676655849</v>
      </c>
      <c r="J994">
        <v>20.17570650980156</v>
      </c>
      <c r="K994">
        <v>2.925751139304625</v>
      </c>
      <c r="L994">
        <v>943.0235555997278</v>
      </c>
      <c r="M994">
        <v>406.9116007184327</v>
      </c>
      <c r="N994">
        <v>394.8834795740093</v>
      </c>
    </row>
    <row r="995" spans="1:14">
      <c r="A995">
        <v>993</v>
      </c>
      <c r="B995">
        <v>22.23640564748816</v>
      </c>
      <c r="C995">
        <v>2098.302963682704</v>
      </c>
      <c r="D995">
        <v>0.4236337341044355</v>
      </c>
      <c r="E995">
        <v>209.3548040451664</v>
      </c>
      <c r="F995">
        <v>17.22634253105322</v>
      </c>
      <c r="G995">
        <v>40949.56998032871</v>
      </c>
      <c r="H995">
        <v>0.4227041159436585</v>
      </c>
      <c r="I995">
        <v>0.1754528718660991</v>
      </c>
      <c r="J995">
        <v>20.17573377403161</v>
      </c>
      <c r="K995">
        <v>2.925751139304625</v>
      </c>
      <c r="L995">
        <v>943.0235555997278</v>
      </c>
      <c r="M995">
        <v>406.9099675313828</v>
      </c>
      <c r="N995">
        <v>394.8829387283585</v>
      </c>
    </row>
    <row r="996" spans="1:14">
      <c r="A996">
        <v>994</v>
      </c>
      <c r="B996">
        <v>22.23677282994766</v>
      </c>
      <c r="C996">
        <v>2098.341405365657</v>
      </c>
      <c r="D996">
        <v>0.423633348249747</v>
      </c>
      <c r="E996">
        <v>209.3579393243204</v>
      </c>
      <c r="F996">
        <v>17.22603332544682</v>
      </c>
      <c r="G996">
        <v>40949.59676167136</v>
      </c>
      <c r="H996">
        <v>0.4227057206247006</v>
      </c>
      <c r="I996">
        <v>0.1754535379251382</v>
      </c>
      <c r="J996">
        <v>20.1758033316389</v>
      </c>
      <c r="K996">
        <v>2.925751139304625</v>
      </c>
      <c r="L996">
        <v>943.0235555997278</v>
      </c>
      <c r="M996">
        <v>406.9084228143867</v>
      </c>
      <c r="N996">
        <v>394.8793663290948</v>
      </c>
    </row>
    <row r="997" spans="1:14">
      <c r="A997">
        <v>995</v>
      </c>
      <c r="B997">
        <v>22.23638290197355</v>
      </c>
      <c r="C997">
        <v>2098.331915906029</v>
      </c>
      <c r="D997">
        <v>0.4236354888785259</v>
      </c>
      <c r="E997">
        <v>209.3572739947323</v>
      </c>
      <c r="F997">
        <v>17.22609886694901</v>
      </c>
      <c r="G997">
        <v>40949.54488582748</v>
      </c>
      <c r="H997">
        <v>0.4227023817724572</v>
      </c>
      <c r="I997">
        <v>0.1754521520592506</v>
      </c>
      <c r="J997">
        <v>20.17578163073326</v>
      </c>
      <c r="K997">
        <v>2.925751139304625</v>
      </c>
      <c r="L997">
        <v>943.0235555997278</v>
      </c>
      <c r="M997">
        <v>406.9116369129084</v>
      </c>
      <c r="N997">
        <v>394.8808256142565</v>
      </c>
    </row>
    <row r="998" spans="1:14">
      <c r="A998">
        <v>996</v>
      </c>
      <c r="B998">
        <v>22.23633008441784</v>
      </c>
      <c r="C998">
        <v>2098.28347555623</v>
      </c>
      <c r="D998">
        <v>0.4236342503356694</v>
      </c>
      <c r="E998">
        <v>209.3530628909519</v>
      </c>
      <c r="F998">
        <v>17.22650723119828</v>
      </c>
      <c r="G998">
        <v>40949.58973723041</v>
      </c>
      <c r="H998">
        <v>0.4227045190941565</v>
      </c>
      <c r="I998">
        <v>0.1754530392028011</v>
      </c>
      <c r="J998">
        <v>20.17571334652215</v>
      </c>
      <c r="K998">
        <v>2.925751139304625</v>
      </c>
      <c r="L998">
        <v>943.0235555997278</v>
      </c>
      <c r="M998">
        <v>406.9095794447913</v>
      </c>
      <c r="N998">
        <v>394.8843390386676</v>
      </c>
    </row>
    <row r="999" spans="1:14">
      <c r="A999">
        <v>997</v>
      </c>
      <c r="B999">
        <v>22.236663775945</v>
      </c>
      <c r="C999">
        <v>2098.30309439644</v>
      </c>
      <c r="D999">
        <v>0.423632731176614</v>
      </c>
      <c r="E999">
        <v>209.3549529464724</v>
      </c>
      <c r="F999">
        <v>17.2263671845252</v>
      </c>
      <c r="G999">
        <v>40949.67794468092</v>
      </c>
      <c r="H999">
        <v>0.4227046468502639</v>
      </c>
      <c r="I999">
        <v>0.1754530922308533</v>
      </c>
      <c r="J999">
        <v>20.17571356052553</v>
      </c>
      <c r="K999">
        <v>2.925751139304625</v>
      </c>
      <c r="L999">
        <v>943.0235555997278</v>
      </c>
      <c r="M999">
        <v>406.9094564625052</v>
      </c>
      <c r="N999">
        <v>394.8813346527486</v>
      </c>
    </row>
    <row r="1000" spans="1:14">
      <c r="A1000">
        <v>998</v>
      </c>
      <c r="B1000">
        <v>22.23676957078982</v>
      </c>
      <c r="C1000">
        <v>2098.322601221485</v>
      </c>
      <c r="D1000">
        <v>0.423632114685811</v>
      </c>
      <c r="E1000">
        <v>209.3567103532593</v>
      </c>
      <c r="F1000">
        <v>17.22619955006436</v>
      </c>
      <c r="G1000">
        <v>40949.64650578672</v>
      </c>
      <c r="H1000">
        <v>0.4227039882139784</v>
      </c>
      <c r="I1000">
        <v>0.1754528188490161</v>
      </c>
      <c r="J1000">
        <v>20.17573034587367</v>
      </c>
      <c r="K1000">
        <v>2.925751139304625</v>
      </c>
      <c r="L1000">
        <v>943.0235555997278</v>
      </c>
      <c r="M1000">
        <v>406.9100904885381</v>
      </c>
      <c r="N1000">
        <v>394.8794265971826</v>
      </c>
    </row>
    <row r="1001" spans="1:14">
      <c r="A1001">
        <v>999</v>
      </c>
      <c r="B1001">
        <v>22.23617032740941</v>
      </c>
      <c r="C1001">
        <v>2098.266833466139</v>
      </c>
      <c r="D1001">
        <v>0.4236326770869782</v>
      </c>
      <c r="E1001">
        <v>209.3516156616822</v>
      </c>
      <c r="F1001">
        <v>17.22665982385598</v>
      </c>
      <c r="G1001">
        <v>40949.6567272852</v>
      </c>
      <c r="H1001">
        <v>0.4227039464766209</v>
      </c>
      <c r="I1001">
        <v>0.175452801524985</v>
      </c>
      <c r="J1001">
        <v>20.17568931223383</v>
      </c>
      <c r="K1001">
        <v>2.925751139304625</v>
      </c>
      <c r="L1001">
        <v>943.0235555997278</v>
      </c>
      <c r="M1001">
        <v>406.9101306664265</v>
      </c>
      <c r="N1001">
        <v>394.8858498213086</v>
      </c>
    </row>
    <row r="1002" spans="1:14">
      <c r="A1002">
        <v>1000</v>
      </c>
      <c r="B1002">
        <v>22.23647043540244</v>
      </c>
      <c r="C1002">
        <v>2098.291216789972</v>
      </c>
      <c r="D1002">
        <v>0.4236324738464838</v>
      </c>
      <c r="E1002">
        <v>209.3537293855428</v>
      </c>
      <c r="F1002">
        <v>17.22646605654173</v>
      </c>
      <c r="G1002">
        <v>40949.6836532281</v>
      </c>
      <c r="H1002">
        <v>0.4227042857963213</v>
      </c>
      <c r="I1002">
        <v>0.1754529423672756</v>
      </c>
      <c r="J1002">
        <v>20.17571945454425</v>
      </c>
      <c r="K1002">
        <v>2.925751139304625</v>
      </c>
      <c r="L1002">
        <v>943.0235555997278</v>
      </c>
      <c r="M1002">
        <v>406.9098040252532</v>
      </c>
      <c r="N1002">
        <v>394.8827591051083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24.25995378518087</v>
      </c>
    </row>
    <row r="2" spans="1:17">
      <c r="B2" t="s">
        <v>35</v>
      </c>
      <c r="C2">
        <v>20.01911091983877</v>
      </c>
    </row>
    <row r="3" spans="1:17">
      <c r="B3" t="s">
        <v>36</v>
      </c>
      <c r="C3">
        <v>26.76439453551887</v>
      </c>
    </row>
    <row r="4" spans="1:17">
      <c r="B4" t="s">
        <v>37</v>
      </c>
      <c r="C4">
        <v>21.32837908381108</v>
      </c>
    </row>
    <row r="5" spans="1:17">
      <c r="B5" t="s">
        <v>38</v>
      </c>
      <c r="C5">
        <v>11427.73235155262</v>
      </c>
    </row>
    <row r="6" spans="1:17">
      <c r="B6" t="s">
        <v>39</v>
      </c>
      <c r="C6">
        <v>5750.097777987549</v>
      </c>
    </row>
    <row r="7" spans="1:17">
      <c r="B7" t="s">
        <v>40</v>
      </c>
      <c r="C7">
        <v>0.503170497969032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8.165684172306245</v>
      </c>
      <c r="E9">
        <v>11.52317696262145</v>
      </c>
      <c r="F9">
        <v>14.21846615490929</v>
      </c>
      <c r="G9">
        <v>16.18033524802073</v>
      </c>
      <c r="H9">
        <v>17.77117535607756</v>
      </c>
      <c r="I9">
        <v>19.16529579925528</v>
      </c>
      <c r="J9">
        <v>20.46202019568057</v>
      </c>
      <c r="K9">
        <v>21.72503203226022</v>
      </c>
      <c r="L9">
        <v>22.99919285513016</v>
      </c>
      <c r="M9">
        <v>24.31895789414146</v>
      </c>
      <c r="N9">
        <v>25.58415012722242</v>
      </c>
      <c r="O9">
        <v>26.76439453551887</v>
      </c>
      <c r="P9">
        <v>9.304316359535765</v>
      </c>
      <c r="Q9">
        <v>1.243449787580175e-14</v>
      </c>
    </row>
    <row r="10" spans="1:17">
      <c r="B10" t="s">
        <v>43</v>
      </c>
      <c r="C10">
        <v>0</v>
      </c>
      <c r="D10">
        <v>8.239372643673507</v>
      </c>
      <c r="E10">
        <v>4.184298248213505</v>
      </c>
      <c r="F10">
        <v>3.832736794115596</v>
      </c>
      <c r="G10">
        <v>3.210222443293143</v>
      </c>
      <c r="H10">
        <v>2.891634733437674</v>
      </c>
      <c r="I10">
        <v>2.718859724761481</v>
      </c>
      <c r="J10">
        <v>2.630607347268827</v>
      </c>
      <c r="K10">
        <v>2.598490534105609</v>
      </c>
      <c r="L10">
        <v>2.60792898640183</v>
      </c>
      <c r="M10">
        <v>2.651173058337718</v>
      </c>
      <c r="N10">
        <v>3.986337799417544</v>
      </c>
      <c r="O10">
        <v>4.034194783905072</v>
      </c>
      <c r="P10">
        <v>1.563808086686058</v>
      </c>
      <c r="Q10">
        <v>0.2805250283825318</v>
      </c>
    </row>
    <row r="11" spans="1:17">
      <c r="B11" t="s">
        <v>44</v>
      </c>
      <c r="C11">
        <v>0</v>
      </c>
      <c r="D11">
        <v>0.07368847136726227</v>
      </c>
      <c r="E11">
        <v>0.8268054578982992</v>
      </c>
      <c r="F11">
        <v>1.13744760182776</v>
      </c>
      <c r="G11">
        <v>1.248353350181698</v>
      </c>
      <c r="H11">
        <v>1.30079462538085</v>
      </c>
      <c r="I11">
        <v>1.324739281583756</v>
      </c>
      <c r="J11">
        <v>1.33388295084354</v>
      </c>
      <c r="K11">
        <v>1.335478697525959</v>
      </c>
      <c r="L11">
        <v>1.333768163531885</v>
      </c>
      <c r="M11">
        <v>1.331408019326427</v>
      </c>
      <c r="N11">
        <v>2.721145566336581</v>
      </c>
      <c r="O11">
        <v>2.853950375608619</v>
      </c>
      <c r="P11">
        <v>19.02388626266917</v>
      </c>
      <c r="Q11">
        <v>9.584841387918285</v>
      </c>
    </row>
    <row r="12" spans="1:17">
      <c r="B12" t="s">
        <v>45</v>
      </c>
      <c r="C12">
        <v>0</v>
      </c>
      <c r="D12">
        <v>0.3050950456386978</v>
      </c>
      <c r="E12">
        <v>0.4305412904943211</v>
      </c>
      <c r="F12">
        <v>0.5312455746398463</v>
      </c>
      <c r="G12">
        <v>0.6045470308154329</v>
      </c>
      <c r="H12">
        <v>0.6639857043092655</v>
      </c>
      <c r="I12">
        <v>0.716074326800897</v>
      </c>
      <c r="J12">
        <v>0.7645239337854455</v>
      </c>
      <c r="K12">
        <v>0.8117139359692616</v>
      </c>
      <c r="L12">
        <v>0.859320498530541</v>
      </c>
      <c r="M12">
        <v>0.908630974702899</v>
      </c>
      <c r="N12">
        <v>0.9559024431981767</v>
      </c>
      <c r="O12">
        <v>1</v>
      </c>
      <c r="P12">
        <v>0.3476378420288216</v>
      </c>
      <c r="Q12">
        <v>4.645910393863013e-16</v>
      </c>
    </row>
    <row r="15" spans="1:17">
      <c r="A15" t="s">
        <v>62</v>
      </c>
      <c r="B15" t="s">
        <v>63</v>
      </c>
      <c r="C15">
        <v>25.67512951386914</v>
      </c>
    </row>
    <row r="16" spans="1:17">
      <c r="B16" t="s">
        <v>64</v>
      </c>
      <c r="C16">
        <v>20.09088899389423</v>
      </c>
    </row>
    <row r="17" spans="1:17">
      <c r="B17" t="s">
        <v>65</v>
      </c>
      <c r="C17">
        <v>23.42290571903575</v>
      </c>
    </row>
    <row r="18" spans="1:17">
      <c r="B18" t="s">
        <v>66</v>
      </c>
      <c r="C18">
        <v>22.49190066111197</v>
      </c>
    </row>
    <row r="19" spans="1:17">
      <c r="B19" t="s">
        <v>67</v>
      </c>
      <c r="C19">
        <v>10584.39602752205</v>
      </c>
    </row>
    <row r="20" spans="1:17">
      <c r="B20" t="s">
        <v>68</v>
      </c>
      <c r="C20">
        <v>6043.911316264246</v>
      </c>
    </row>
    <row r="21" spans="1:17">
      <c r="B21" t="s">
        <v>69</v>
      </c>
      <c r="C21">
        <v>0.5710208972291458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15.11775888566433</v>
      </c>
      <c r="E23">
        <v>17.61980701088148</v>
      </c>
      <c r="F23">
        <v>19.35532454638383</v>
      </c>
      <c r="G23">
        <v>20.39774100417061</v>
      </c>
      <c r="H23">
        <v>21.10017101752711</v>
      </c>
      <c r="I23">
        <v>21.62905105011153</v>
      </c>
      <c r="J23">
        <v>22.07678826832019</v>
      </c>
      <c r="K23">
        <v>22.50077280029397</v>
      </c>
      <c r="L23">
        <v>22.93992999158639</v>
      </c>
      <c r="M23">
        <v>23.42290571903575</v>
      </c>
      <c r="N23">
        <v>23.24079926198654</v>
      </c>
      <c r="O23">
        <v>22.95261898543126</v>
      </c>
      <c r="P23">
        <v>4.536260101650903</v>
      </c>
      <c r="Q23">
        <v>1.154631945610163e-14</v>
      </c>
    </row>
    <row r="24" spans="1:17">
      <c r="B24" t="s">
        <v>43</v>
      </c>
      <c r="C24">
        <v>0</v>
      </c>
      <c r="D24">
        <v>15.41375099011624</v>
      </c>
      <c r="E24">
        <v>3.871999591649971</v>
      </c>
      <c r="F24">
        <v>3.509638583410716</v>
      </c>
      <c r="G24">
        <v>2.882040055337824</v>
      </c>
      <c r="H24">
        <v>2.556216780449647</v>
      </c>
      <c r="I24">
        <v>2.374128683734649</v>
      </c>
      <c r="J24">
        <v>2.274476490980995</v>
      </c>
      <c r="K24">
        <v>2.228789945532944</v>
      </c>
      <c r="L24">
        <v>2.222332484134967</v>
      </c>
      <c r="M24">
        <v>2.247118888330093</v>
      </c>
      <c r="N24">
        <v>3.379057024333543</v>
      </c>
      <c r="O24">
        <v>3.387070097455817</v>
      </c>
      <c r="P24">
        <v>1.217411602904379</v>
      </c>
      <c r="Q24">
        <v>0.06227039763237767</v>
      </c>
    </row>
    <row r="25" spans="1:17">
      <c r="B25" t="s">
        <v>44</v>
      </c>
      <c r="C25">
        <v>0</v>
      </c>
      <c r="D25">
        <v>0.29599210445191</v>
      </c>
      <c r="E25">
        <v>1.36995146643282</v>
      </c>
      <c r="F25">
        <v>1.77412104790837</v>
      </c>
      <c r="G25">
        <v>1.839623597551043</v>
      </c>
      <c r="H25">
        <v>1.85378676709315</v>
      </c>
      <c r="I25">
        <v>1.845248651150233</v>
      </c>
      <c r="J25">
        <v>1.826739272772332</v>
      </c>
      <c r="K25">
        <v>1.804805413559162</v>
      </c>
      <c r="L25">
        <v>1.783175292842551</v>
      </c>
      <c r="M25">
        <v>1.764143160880733</v>
      </c>
      <c r="N25">
        <v>3.561163481382752</v>
      </c>
      <c r="O25">
        <v>3.675250374011103</v>
      </c>
      <c r="P25">
        <v>19.63377048668474</v>
      </c>
      <c r="Q25">
        <v>4.598530499283269</v>
      </c>
    </row>
    <row r="26" spans="1:17">
      <c r="B26" t="s">
        <v>45</v>
      </c>
      <c r="C26">
        <v>0</v>
      </c>
      <c r="D26">
        <v>0.6454262791733034</v>
      </c>
      <c r="E26">
        <v>0.752246848543727</v>
      </c>
      <c r="F26">
        <v>0.8263417348195956</v>
      </c>
      <c r="G26">
        <v>0.8708458826094069</v>
      </c>
      <c r="H26">
        <v>0.9008349036891287</v>
      </c>
      <c r="I26">
        <v>0.9234145118269268</v>
      </c>
      <c r="J26">
        <v>0.9425298693995265</v>
      </c>
      <c r="K26">
        <v>0.9606311475696903</v>
      </c>
      <c r="L26">
        <v>0.9793801958970083</v>
      </c>
      <c r="M26">
        <v>1</v>
      </c>
      <c r="N26">
        <v>0.9922252832661487</v>
      </c>
      <c r="O26">
        <v>0.9799219302999503</v>
      </c>
      <c r="P26">
        <v>0.1936676924743924</v>
      </c>
      <c r="Q26">
        <v>4.929499181102008e-16</v>
      </c>
    </row>
    <row r="29" spans="1:17">
      <c r="A29" t="s">
        <v>73</v>
      </c>
      <c r="B29" t="s">
        <v>74</v>
      </c>
      <c r="C29">
        <v>14.22050917290776</v>
      </c>
    </row>
    <row r="30" spans="1:17">
      <c r="B30" t="s">
        <v>75</v>
      </c>
      <c r="C30">
        <v>22.85069668653516</v>
      </c>
    </row>
    <row r="31" spans="1:17">
      <c r="B31" t="s">
        <v>76</v>
      </c>
      <c r="C31">
        <v>13.94831208975148</v>
      </c>
    </row>
    <row r="32" spans="1:17">
      <c r="B32" t="s">
        <v>77</v>
      </c>
      <c r="C32">
        <v>7.07373564211567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1197.650488036584</v>
      </c>
    </row>
    <row r="35" spans="1:14">
      <c r="B35" t="s">
        <v>80</v>
      </c>
      <c r="C35">
        <v>0.5312025714123069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13.94831208975148</v>
      </c>
      <c r="E37">
        <v>11.8959103721857</v>
      </c>
      <c r="F37">
        <v>11.69886052854399</v>
      </c>
      <c r="G37">
        <v>11.09612730236021</v>
      </c>
      <c r="H37">
        <v>10.24783549731269</v>
      </c>
      <c r="I37">
        <v>9.239311426759336</v>
      </c>
      <c r="J37">
        <v>8.119909985457422</v>
      </c>
      <c r="K37">
        <v>6.91933668608242</v>
      </c>
      <c r="L37">
        <v>5.655539513942616</v>
      </c>
      <c r="M37">
        <v>2.989883703469181</v>
      </c>
      <c r="N37">
        <v>2.664535259100376e-15</v>
      </c>
    </row>
    <row r="38" spans="1:14">
      <c r="B38" t="s">
        <v>43</v>
      </c>
      <c r="C38">
        <v>0</v>
      </c>
      <c r="D38">
        <v>14.06510702011661</v>
      </c>
      <c r="E38">
        <v>1.854102763634467</v>
      </c>
      <c r="F38">
        <v>1.200453216789825</v>
      </c>
      <c r="G38">
        <v>0.8375553413898174</v>
      </c>
      <c r="H38">
        <v>0.6077475410982027</v>
      </c>
      <c r="I38">
        <v>0.449683379852847</v>
      </c>
      <c r="J38">
        <v>0.3344663414525049</v>
      </c>
      <c r="K38">
        <v>0.2465591733185923</v>
      </c>
      <c r="L38">
        <v>0.1767695969544468</v>
      </c>
      <c r="M38">
        <v>0.2673868184859337</v>
      </c>
      <c r="N38">
        <v>0.07124208361149346</v>
      </c>
    </row>
    <row r="39" spans="1:14">
      <c r="B39" t="s">
        <v>44</v>
      </c>
      <c r="C39">
        <v>0</v>
      </c>
      <c r="D39">
        <v>0.1167949303651253</v>
      </c>
      <c r="E39">
        <v>3.906504481200246</v>
      </c>
      <c r="F39">
        <v>1.39750306043154</v>
      </c>
      <c r="G39">
        <v>1.440288567573595</v>
      </c>
      <c r="H39">
        <v>1.456039346145728</v>
      </c>
      <c r="I39">
        <v>1.458207450406197</v>
      </c>
      <c r="J39">
        <v>1.45386778275442</v>
      </c>
      <c r="K39">
        <v>1.447132472693595</v>
      </c>
      <c r="L39">
        <v>1.44056676909425</v>
      </c>
      <c r="M39">
        <v>2.933042628959369</v>
      </c>
      <c r="N39">
        <v>3.061125787080671</v>
      </c>
    </row>
    <row r="40" spans="1:14">
      <c r="B40" t="s">
        <v>45</v>
      </c>
      <c r="C40">
        <v>0</v>
      </c>
      <c r="D40">
        <v>1</v>
      </c>
      <c r="E40">
        <v>0.8528566249192416</v>
      </c>
      <c r="F40">
        <v>0.8387294787546173</v>
      </c>
      <c r="G40">
        <v>0.7955175673559158</v>
      </c>
      <c r="H40">
        <v>0.7347007603050608</v>
      </c>
      <c r="I40">
        <v>0.6623963793832744</v>
      </c>
      <c r="J40">
        <v>0.5821428380157569</v>
      </c>
      <c r="K40">
        <v>0.4960698213202729</v>
      </c>
      <c r="L40">
        <v>0.4054640789187691</v>
      </c>
      <c r="M40">
        <v>0.2143545171796089</v>
      </c>
      <c r="N40">
        <v>1.910292257554333e-16</v>
      </c>
    </row>
    <row r="43" spans="1:14">
      <c r="A43" t="s">
        <v>83</v>
      </c>
      <c r="B43" t="s">
        <v>84</v>
      </c>
      <c r="C43">
        <v>17.65974723821091</v>
      </c>
    </row>
    <row r="44" spans="1:14">
      <c r="B44" t="s">
        <v>85</v>
      </c>
      <c r="C44">
        <v>21.02887063078082</v>
      </c>
    </row>
    <row r="45" spans="1:14">
      <c r="B45" t="s">
        <v>86</v>
      </c>
      <c r="C45">
        <v>22.03965699477183</v>
      </c>
    </row>
    <row r="46" spans="1:14">
      <c r="B46" t="s">
        <v>87</v>
      </c>
      <c r="C46">
        <v>11.39309420866881</v>
      </c>
    </row>
    <row r="47" spans="1:14">
      <c r="B47" t="s">
        <v>88</v>
      </c>
      <c r="C47">
        <v>5280.347070000894</v>
      </c>
    </row>
    <row r="48" spans="1:14">
      <c r="B48" t="s">
        <v>89</v>
      </c>
      <c r="C48">
        <v>2404.791889337268</v>
      </c>
    </row>
    <row r="49" spans="1:14">
      <c r="B49" t="s">
        <v>90</v>
      </c>
      <c r="C49">
        <v>0.4554230730399433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22.03965699477183</v>
      </c>
      <c r="E51">
        <v>17.99008494815356</v>
      </c>
      <c r="F51">
        <v>17.09612699900409</v>
      </c>
      <c r="G51">
        <v>15.84160263745364</v>
      </c>
      <c r="H51">
        <v>14.37980592452765</v>
      </c>
      <c r="I51">
        <v>12.79037055811409</v>
      </c>
      <c r="J51">
        <v>11.11779128655588</v>
      </c>
      <c r="K51">
        <v>9.387518628075574</v>
      </c>
      <c r="L51">
        <v>7.613672744658645</v>
      </c>
      <c r="M51">
        <v>3.957919265019531</v>
      </c>
      <c r="N51">
        <v>4.440892098500626e-15</v>
      </c>
    </row>
    <row r="52" spans="1:14">
      <c r="B52" t="s">
        <v>43</v>
      </c>
      <c r="C52">
        <v>0</v>
      </c>
      <c r="D52">
        <v>22.43982013413705</v>
      </c>
      <c r="E52">
        <v>1.854102763634467</v>
      </c>
      <c r="F52">
        <v>1.200453216789825</v>
      </c>
      <c r="G52">
        <v>0.8375553413898174</v>
      </c>
      <c r="H52">
        <v>0.6077475410982027</v>
      </c>
      <c r="I52">
        <v>0.4496833798528471</v>
      </c>
      <c r="J52">
        <v>0.3344663414525049</v>
      </c>
      <c r="K52">
        <v>0.2465591733185923</v>
      </c>
      <c r="L52">
        <v>0.1767695969544468</v>
      </c>
      <c r="M52">
        <v>0.2673868184859337</v>
      </c>
      <c r="N52">
        <v>0.07124208361149346</v>
      </c>
    </row>
    <row r="53" spans="1:14">
      <c r="B53" t="s">
        <v>44</v>
      </c>
      <c r="C53">
        <v>0</v>
      </c>
      <c r="D53">
        <v>0.4001631393652224</v>
      </c>
      <c r="E53">
        <v>5.903674810252741</v>
      </c>
      <c r="F53">
        <v>2.094411165939297</v>
      </c>
      <c r="G53">
        <v>2.092079702940262</v>
      </c>
      <c r="H53">
        <v>2.069544254024197</v>
      </c>
      <c r="I53">
        <v>2.03911874626641</v>
      </c>
      <c r="J53">
        <v>2.007045613010711</v>
      </c>
      <c r="K53">
        <v>1.976831831798898</v>
      </c>
      <c r="L53">
        <v>1.950615480371375</v>
      </c>
      <c r="M53">
        <v>3.923140298125048</v>
      </c>
      <c r="N53">
        <v>4.02916134863102</v>
      </c>
    </row>
    <row r="54" spans="1:14">
      <c r="B54" t="s">
        <v>45</v>
      </c>
      <c r="C54">
        <v>0</v>
      </c>
      <c r="D54">
        <v>1</v>
      </c>
      <c r="E54">
        <v>0.8162597517929204</v>
      </c>
      <c r="F54">
        <v>0.7756984150460948</v>
      </c>
      <c r="G54">
        <v>0.7187771861064595</v>
      </c>
      <c r="H54">
        <v>0.652451439146207</v>
      </c>
      <c r="I54">
        <v>0.5803343745843309</v>
      </c>
      <c r="J54">
        <v>0.5044448418227744</v>
      </c>
      <c r="K54">
        <v>0.425937601039002</v>
      </c>
      <c r="L54">
        <v>0.3454533229108209</v>
      </c>
      <c r="M54">
        <v>0.1795817088241625</v>
      </c>
      <c r="N54">
        <v>2.014955178092871e-16</v>
      </c>
    </row>
    <row r="57" spans="1:14">
      <c r="A57" t="s">
        <v>93</v>
      </c>
      <c r="B57" t="s">
        <v>94</v>
      </c>
      <c r="C57">
        <v>14.28255742221623</v>
      </c>
    </row>
    <row r="58" spans="1:14">
      <c r="B58" t="s">
        <v>95</v>
      </c>
      <c r="C58">
        <v>22.70209040029633</v>
      </c>
    </row>
    <row r="59" spans="1:14">
      <c r="B59" t="s">
        <v>96</v>
      </c>
      <c r="C59">
        <v>13.90085382392411</v>
      </c>
    </row>
    <row r="60" spans="1:14">
      <c r="B60" t="s">
        <v>97</v>
      </c>
      <c r="C60">
        <v>6.574404490090984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937.855694614957</v>
      </c>
    </row>
    <row r="63" spans="1:14">
      <c r="B63" t="s">
        <v>100</v>
      </c>
      <c r="C63">
        <v>0.4520352201798495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13.90085382392411</v>
      </c>
      <c r="E65">
        <v>10.20580053103233</v>
      </c>
      <c r="F65">
        <v>9.783373998296971</v>
      </c>
      <c r="G65">
        <v>9.104797667044153</v>
      </c>
      <c r="H65">
        <v>8.256972613798652</v>
      </c>
      <c r="I65">
        <v>7.290598208383583</v>
      </c>
      <c r="J65">
        <v>6.236557033763997</v>
      </c>
      <c r="K65">
        <v>5.113855976066239</v>
      </c>
      <c r="L65">
        <v>2.722093483914511</v>
      </c>
      <c r="M65">
        <v>2.664535259100376e-15</v>
      </c>
    </row>
    <row r="66" spans="1:13">
      <c r="B66" t="s">
        <v>43</v>
      </c>
      <c r="C66">
        <v>0</v>
      </c>
      <c r="D66">
        <v>14.01053491747197</v>
      </c>
      <c r="E66">
        <v>1.200453216789825</v>
      </c>
      <c r="F66">
        <v>0.8375553413898174</v>
      </c>
      <c r="G66">
        <v>0.6077475410982027</v>
      </c>
      <c r="H66">
        <v>0.4496833798528471</v>
      </c>
      <c r="I66">
        <v>0.3344663414525049</v>
      </c>
      <c r="J66">
        <v>0.2465591733185923</v>
      </c>
      <c r="K66">
        <v>0.1767695969544468</v>
      </c>
      <c r="L66">
        <v>0.2673868184859337</v>
      </c>
      <c r="M66">
        <v>0.07124208361149346</v>
      </c>
    </row>
    <row r="67" spans="1:13">
      <c r="B67" t="s">
        <v>44</v>
      </c>
      <c r="C67">
        <v>0</v>
      </c>
      <c r="D67">
        <v>0.109681093547862</v>
      </c>
      <c r="E67">
        <v>4.895506509681607</v>
      </c>
      <c r="F67">
        <v>1.259981874125176</v>
      </c>
      <c r="G67">
        <v>1.286323872351022</v>
      </c>
      <c r="H67">
        <v>1.297508433098348</v>
      </c>
      <c r="I67">
        <v>1.300840746867575</v>
      </c>
      <c r="J67">
        <v>1.300600347938178</v>
      </c>
      <c r="K67">
        <v>1.299470654652205</v>
      </c>
      <c r="L67">
        <v>2.659149310637661</v>
      </c>
      <c r="M67">
        <v>2.793335567526002</v>
      </c>
    </row>
    <row r="68" spans="1:13">
      <c r="B68" t="s">
        <v>45</v>
      </c>
      <c r="C68">
        <v>0</v>
      </c>
      <c r="D68">
        <v>1</v>
      </c>
      <c r="E68">
        <v>0.734185155840399</v>
      </c>
      <c r="F68">
        <v>0.7037966244533311</v>
      </c>
      <c r="G68">
        <v>0.6549811819022446</v>
      </c>
      <c r="H68">
        <v>0.5939903201908332</v>
      </c>
      <c r="I68">
        <v>0.5244712519626725</v>
      </c>
      <c r="J68">
        <v>0.4486456093100231</v>
      </c>
      <c r="K68">
        <v>0.3678807101233608</v>
      </c>
      <c r="L68">
        <v>0.1958220349910912</v>
      </c>
      <c r="M68">
        <v>1.916814098508516e-16</v>
      </c>
    </row>
    <row r="71" spans="1:13">
      <c r="A71" t="s">
        <v>103</v>
      </c>
      <c r="B71" t="s">
        <v>104</v>
      </c>
      <c r="C71">
        <v>17.7132229673997</v>
      </c>
    </row>
    <row r="72" spans="1:13">
      <c r="B72" t="s">
        <v>105</v>
      </c>
      <c r="C72">
        <v>20.80361163893942</v>
      </c>
    </row>
    <row r="73" spans="1:13">
      <c r="B73" t="s">
        <v>106</v>
      </c>
      <c r="C73">
        <v>22.0178312552818</v>
      </c>
    </row>
    <row r="74" spans="1:13">
      <c r="B74" t="s">
        <v>107</v>
      </c>
      <c r="C74">
        <v>10.77083510433333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2010.671787142295</v>
      </c>
    </row>
    <row r="77" spans="1:13">
      <c r="B77" t="s">
        <v>110</v>
      </c>
      <c r="C77">
        <v>0.4075477785696628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22.0178312552818</v>
      </c>
      <c r="E79">
        <v>15.68653179831192</v>
      </c>
      <c r="F79">
        <v>14.60223465479768</v>
      </c>
      <c r="G79">
        <v>13.30066600889037</v>
      </c>
      <c r="H79">
        <v>11.86294628949074</v>
      </c>
      <c r="I79">
        <v>10.33483956138138</v>
      </c>
      <c r="J79">
        <v>8.742907612682801</v>
      </c>
      <c r="K79">
        <v>7.102270311697447</v>
      </c>
      <c r="L79">
        <v>3.705099010705791</v>
      </c>
      <c r="M79">
        <v>-1.77635683940025e-15</v>
      </c>
    </row>
    <row r="80" spans="1:13">
      <c r="B80" t="s">
        <v>43</v>
      </c>
      <c r="C80">
        <v>0</v>
      </c>
      <c r="D80">
        <v>22.39436603712452</v>
      </c>
      <c r="E80">
        <v>1.200453216789825</v>
      </c>
      <c r="F80">
        <v>0.8375553413898174</v>
      </c>
      <c r="G80">
        <v>0.6077475410982026</v>
      </c>
      <c r="H80">
        <v>0.449683379852847</v>
      </c>
      <c r="I80">
        <v>0.3344663414525049</v>
      </c>
      <c r="J80">
        <v>0.2465591733185923</v>
      </c>
      <c r="K80">
        <v>0.1767695969544468</v>
      </c>
      <c r="L80">
        <v>0.2673868184859337</v>
      </c>
      <c r="M80">
        <v>0.07124208361149348</v>
      </c>
    </row>
    <row r="81" spans="1:13">
      <c r="B81" t="s">
        <v>44</v>
      </c>
      <c r="C81">
        <v>0</v>
      </c>
      <c r="D81">
        <v>0.3765347818427252</v>
      </c>
      <c r="E81">
        <v>7.531752673759707</v>
      </c>
      <c r="F81">
        <v>1.921852484904049</v>
      </c>
      <c r="G81">
        <v>1.909316187005512</v>
      </c>
      <c r="H81">
        <v>1.887403099252484</v>
      </c>
      <c r="I81">
        <v>1.86257306956186</v>
      </c>
      <c r="J81">
        <v>1.838491122017174</v>
      </c>
      <c r="K81">
        <v>1.8174068979398</v>
      </c>
      <c r="L81">
        <v>3.66455811947759</v>
      </c>
      <c r="M81">
        <v>3.776341094317286</v>
      </c>
    </row>
    <row r="82" spans="1:13">
      <c r="B82" t="s">
        <v>45</v>
      </c>
      <c r="C82">
        <v>0</v>
      </c>
      <c r="D82">
        <v>1</v>
      </c>
      <c r="E82">
        <v>0.7124467263118349</v>
      </c>
      <c r="F82">
        <v>0.6632004072287907</v>
      </c>
      <c r="G82">
        <v>0.6040861088759463</v>
      </c>
      <c r="H82">
        <v>0.5387881373032581</v>
      </c>
      <c r="I82">
        <v>0.4693849926251109</v>
      </c>
      <c r="J82">
        <v>0.3970830510650539</v>
      </c>
      <c r="K82">
        <v>0.3225690227775591</v>
      </c>
      <c r="L82">
        <v>0.168277200771851</v>
      </c>
      <c r="M82">
        <v>-8.06781021620431e-17</v>
      </c>
    </row>
    <row r="85" spans="1:13">
      <c r="A85" t="s">
        <v>113</v>
      </c>
      <c r="B85" t="s">
        <v>114</v>
      </c>
      <c r="C85">
        <v>14.85338054177507</v>
      </c>
    </row>
    <row r="86" spans="1:13">
      <c r="B86" t="s">
        <v>115</v>
      </c>
      <c r="C86">
        <v>22.49194161080993</v>
      </c>
    </row>
    <row r="87" spans="1:13">
      <c r="B87" t="s">
        <v>116</v>
      </c>
      <c r="C87">
        <v>13.37586626114242</v>
      </c>
    </row>
    <row r="88" spans="1:13">
      <c r="B88" t="s">
        <v>117</v>
      </c>
      <c r="C88">
        <v>6.295687152394753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761.9922235062202</v>
      </c>
    </row>
    <row r="91" spans="1:13">
      <c r="B91" t="s">
        <v>120</v>
      </c>
      <c r="C91">
        <v>0.4023078763088262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13.37586626114242</v>
      </c>
      <c r="E93">
        <v>8.623069856315217</v>
      </c>
      <c r="F93">
        <v>8.094500054539704</v>
      </c>
      <c r="G93">
        <v>7.388712149338367</v>
      </c>
      <c r="H93">
        <v>6.557593852611136</v>
      </c>
      <c r="I93">
        <v>5.633068125228168</v>
      </c>
      <c r="J93">
        <v>4.635077784690981</v>
      </c>
      <c r="K93">
        <v>2.485401563224042</v>
      </c>
      <c r="L93">
        <v>8.881784197001252e-16</v>
      </c>
    </row>
    <row r="94" spans="1:13">
      <c r="B94" t="s">
        <v>43</v>
      </c>
      <c r="C94">
        <v>0</v>
      </c>
      <c r="D94">
        <v>13.4766704512445</v>
      </c>
      <c r="E94">
        <v>0.8375553413898174</v>
      </c>
      <c r="F94">
        <v>0.6077475410982027</v>
      </c>
      <c r="G94">
        <v>0.449683379852847</v>
      </c>
      <c r="H94">
        <v>0.334466341452505</v>
      </c>
      <c r="I94">
        <v>0.2465591733185923</v>
      </c>
      <c r="J94">
        <v>0.1767695969544468</v>
      </c>
      <c r="K94">
        <v>0.2673868184859337</v>
      </c>
      <c r="L94">
        <v>0.07124208361149348</v>
      </c>
    </row>
    <row r="95" spans="1:13">
      <c r="B95" t="s">
        <v>44</v>
      </c>
      <c r="C95">
        <v>0</v>
      </c>
      <c r="D95">
        <v>0.1008041901020809</v>
      </c>
      <c r="E95">
        <v>5.590351746217022</v>
      </c>
      <c r="F95">
        <v>1.136317342873716</v>
      </c>
      <c r="G95">
        <v>1.155471285054184</v>
      </c>
      <c r="H95">
        <v>1.165584638179736</v>
      </c>
      <c r="I95">
        <v>1.17108490070156</v>
      </c>
      <c r="J95">
        <v>1.174759937491635</v>
      </c>
      <c r="K95">
        <v>2.417063039952872</v>
      </c>
      <c r="L95">
        <v>2.556643646835535</v>
      </c>
    </row>
    <row r="96" spans="1:13">
      <c r="B96" t="s">
        <v>45</v>
      </c>
      <c r="C96">
        <v>0</v>
      </c>
      <c r="D96">
        <v>1</v>
      </c>
      <c r="E96">
        <v>0.6446737495698261</v>
      </c>
      <c r="F96">
        <v>0.6051570714380303</v>
      </c>
      <c r="G96">
        <v>0.5523912997547648</v>
      </c>
      <c r="H96">
        <v>0.4902556383702252</v>
      </c>
      <c r="I96">
        <v>0.4211366961400115</v>
      </c>
      <c r="J96">
        <v>0.3465254282749611</v>
      </c>
      <c r="K96">
        <v>0.1858123813965052</v>
      </c>
      <c r="L96">
        <v>6.64015625126523e-17</v>
      </c>
    </row>
    <row r="99" spans="1:12">
      <c r="A99" t="s">
        <v>123</v>
      </c>
      <c r="B99" t="s">
        <v>124</v>
      </c>
      <c r="C99">
        <v>18.1854417726837</v>
      </c>
    </row>
    <row r="100" spans="1:12">
      <c r="B100" t="s">
        <v>125</v>
      </c>
      <c r="C100">
        <v>20.5284420927251</v>
      </c>
    </row>
    <row r="101" spans="1:12">
      <c r="B101" t="s">
        <v>126</v>
      </c>
      <c r="C101">
        <v>21.4780233637765</v>
      </c>
    </row>
    <row r="102" spans="1:12">
      <c r="B102" t="s">
        <v>127</v>
      </c>
      <c r="C102">
        <v>10.39415700270984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1727.133641789354</v>
      </c>
    </row>
    <row r="105" spans="1:12">
      <c r="B105" t="s">
        <v>130</v>
      </c>
      <c r="C105">
        <v>0.3768654885006237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21.4780233637765</v>
      </c>
      <c r="E107">
        <v>13.52351376414563</v>
      </c>
      <c r="F107">
        <v>12.36140439553178</v>
      </c>
      <c r="G107">
        <v>11.05573491477232</v>
      </c>
      <c r="H107">
        <v>9.65337417407337</v>
      </c>
      <c r="I107">
        <v>8.181851188457228</v>
      </c>
      <c r="J107">
        <v>6.657155950437831</v>
      </c>
      <c r="K107">
        <v>3.485049361429108</v>
      </c>
      <c r="L107">
        <v>-1.332267629550188e-15</v>
      </c>
    </row>
    <row r="108" spans="1:12">
      <c r="B108" t="s">
        <v>43</v>
      </c>
      <c r="C108">
        <v>0</v>
      </c>
      <c r="D108">
        <v>21.82873685361571</v>
      </c>
      <c r="E108">
        <v>0.8375553413898174</v>
      </c>
      <c r="F108">
        <v>0.6077475410982027</v>
      </c>
      <c r="G108">
        <v>0.449683379852847</v>
      </c>
      <c r="H108">
        <v>0.334466341452505</v>
      </c>
      <c r="I108">
        <v>0.2465591733185923</v>
      </c>
      <c r="J108">
        <v>0.1767695969544468</v>
      </c>
      <c r="K108">
        <v>0.2673868184859337</v>
      </c>
      <c r="L108">
        <v>0.07124208361149348</v>
      </c>
    </row>
    <row r="109" spans="1:12">
      <c r="B109" t="s">
        <v>44</v>
      </c>
      <c r="C109">
        <v>0</v>
      </c>
      <c r="D109">
        <v>0.3507134898392044</v>
      </c>
      <c r="E109">
        <v>8.792064941020685</v>
      </c>
      <c r="F109">
        <v>1.769856909712053</v>
      </c>
      <c r="G109">
        <v>1.755352860612306</v>
      </c>
      <c r="H109">
        <v>1.736827082151457</v>
      </c>
      <c r="I109">
        <v>1.718082158934734</v>
      </c>
      <c r="J109">
        <v>1.701464834973845</v>
      </c>
      <c r="K109">
        <v>3.439493407494656</v>
      </c>
      <c r="L109">
        <v>3.556291445040603</v>
      </c>
    </row>
    <row r="110" spans="1:12">
      <c r="B110" t="s">
        <v>45</v>
      </c>
      <c r="C110">
        <v>0</v>
      </c>
      <c r="D110">
        <v>1</v>
      </c>
      <c r="E110">
        <v>0.6296442430989041</v>
      </c>
      <c r="F110">
        <v>0.5755373381509473</v>
      </c>
      <c r="G110">
        <v>0.5147463864583665</v>
      </c>
      <c r="H110">
        <v>0.44945356518953</v>
      </c>
      <c r="I110">
        <v>0.380940603792071</v>
      </c>
      <c r="J110">
        <v>0.3099519838341072</v>
      </c>
      <c r="K110">
        <v>0.1622611775023383</v>
      </c>
      <c r="L110">
        <v>-6.202934073519576e-17</v>
      </c>
    </row>
    <row r="113" spans="1:11">
      <c r="A113" t="s">
        <v>133</v>
      </c>
      <c r="B113" t="s">
        <v>134</v>
      </c>
      <c r="C113">
        <v>15.802953983227</v>
      </c>
    </row>
    <row r="114" spans="1:11">
      <c r="B114" t="s">
        <v>135</v>
      </c>
      <c r="C114">
        <v>22.22203555947315</v>
      </c>
    </row>
    <row r="115" spans="1:11">
      <c r="B115" t="s">
        <v>136</v>
      </c>
      <c r="C115">
        <v>12.57822061567225</v>
      </c>
    </row>
    <row r="116" spans="1:11">
      <c r="B116" t="s">
        <v>137</v>
      </c>
      <c r="C116">
        <v>6.127646878149795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629.9868632770259</v>
      </c>
    </row>
    <row r="119" spans="1:11">
      <c r="B119" t="s">
        <v>140</v>
      </c>
      <c r="C119">
        <v>0.3678194727515211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12.57822061567225</v>
      </c>
      <c r="E121">
        <v>7.157644980431733</v>
      </c>
      <c r="F121">
        <v>6.58356897993057</v>
      </c>
      <c r="G121">
        <v>5.877874489178871</v>
      </c>
      <c r="H121">
        <v>5.073449217757789</v>
      </c>
      <c r="I121">
        <v>4.191103877982207</v>
      </c>
      <c r="J121">
        <v>2.26591571652434</v>
      </c>
      <c r="K121">
        <v>-4.440892098500626e-16</v>
      </c>
    </row>
    <row r="122" spans="1:11">
      <c r="B122" t="s">
        <v>43</v>
      </c>
      <c r="C122">
        <v>0</v>
      </c>
      <c r="D122">
        <v>12.66987273834047</v>
      </c>
      <c r="E122">
        <v>0.6077475410982027</v>
      </c>
      <c r="F122">
        <v>0.449683379852847</v>
      </c>
      <c r="G122">
        <v>0.334466341452505</v>
      </c>
      <c r="H122">
        <v>0.2465591733185923</v>
      </c>
      <c r="I122">
        <v>0.1767695969544468</v>
      </c>
      <c r="J122">
        <v>0.2673868184859337</v>
      </c>
      <c r="K122">
        <v>0.07124208361149346</v>
      </c>
    </row>
    <row r="123" spans="1:11">
      <c r="B123" t="s">
        <v>44</v>
      </c>
      <c r="C123">
        <v>0</v>
      </c>
      <c r="D123">
        <v>0.09165212266822863</v>
      </c>
      <c r="E123">
        <v>6.028323176338715</v>
      </c>
      <c r="F123">
        <v>1.02375938035401</v>
      </c>
      <c r="G123">
        <v>1.040160832204204</v>
      </c>
      <c r="H123">
        <v>1.050984444739675</v>
      </c>
      <c r="I123">
        <v>1.059114936730029</v>
      </c>
      <c r="J123">
        <v>2.1925749799438</v>
      </c>
      <c r="K123">
        <v>2.337157800135834</v>
      </c>
    </row>
    <row r="124" spans="1:11">
      <c r="B124" t="s">
        <v>45</v>
      </c>
      <c r="C124">
        <v>0</v>
      </c>
      <c r="D124">
        <v>1</v>
      </c>
      <c r="E124">
        <v>0.5690506788784919</v>
      </c>
      <c r="F124">
        <v>0.5234102009411058</v>
      </c>
      <c r="G124">
        <v>0.4673057238203582</v>
      </c>
      <c r="H124">
        <v>0.4033519026877584</v>
      </c>
      <c r="I124">
        <v>0.3332032412247694</v>
      </c>
      <c r="J124">
        <v>0.1801459670456924</v>
      </c>
      <c r="K124">
        <v>-3.530620295343963e-17</v>
      </c>
    </row>
    <row r="127" spans="1:11">
      <c r="A127" t="s">
        <v>143</v>
      </c>
      <c r="B127" t="s">
        <v>144</v>
      </c>
      <c r="C127">
        <v>18.91389283700222</v>
      </c>
    </row>
    <row r="128" spans="1:11">
      <c r="B128" t="s">
        <v>145</v>
      </c>
      <c r="C128">
        <v>20.20177781389887</v>
      </c>
    </row>
    <row r="129" spans="1:11">
      <c r="B129" t="s">
        <v>146</v>
      </c>
      <c r="C129">
        <v>20.6724495366656</v>
      </c>
    </row>
    <row r="130" spans="1:11">
      <c r="B130" t="s">
        <v>147</v>
      </c>
      <c r="C130">
        <v>10.12709257925568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1505.561072367362</v>
      </c>
    </row>
    <row r="133" spans="1:11">
      <c r="B133" t="s">
        <v>150</v>
      </c>
      <c r="C133">
        <v>0.3559853012826852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20.6724495366656</v>
      </c>
      <c r="E135">
        <v>11.52614759508748</v>
      </c>
      <c r="F135">
        <v>10.33790637739746</v>
      </c>
      <c r="G135">
        <v>9.047367720790247</v>
      </c>
      <c r="H135">
        <v>7.68292076576949</v>
      </c>
      <c r="I135">
        <v>6.261329279859765</v>
      </c>
      <c r="J135">
        <v>3.289365897546762</v>
      </c>
      <c r="K135">
        <v>0</v>
      </c>
    </row>
    <row r="136" spans="1:11">
      <c r="B136" t="s">
        <v>43</v>
      </c>
      <c r="C136">
        <v>0</v>
      </c>
      <c r="D136">
        <v>20.99875094417131</v>
      </c>
      <c r="E136">
        <v>0.6077475410982028</v>
      </c>
      <c r="F136">
        <v>0.449683379852847</v>
      </c>
      <c r="G136">
        <v>0.334466341452505</v>
      </c>
      <c r="H136">
        <v>0.2465591733185923</v>
      </c>
      <c r="I136">
        <v>0.1767695969544468</v>
      </c>
      <c r="J136">
        <v>0.2673868184859337</v>
      </c>
      <c r="K136">
        <v>0.07124208361149346</v>
      </c>
    </row>
    <row r="137" spans="1:11">
      <c r="B137" t="s">
        <v>44</v>
      </c>
      <c r="C137">
        <v>0</v>
      </c>
      <c r="D137">
        <v>0.3263014075057083</v>
      </c>
      <c r="E137">
        <v>9.754049482676319</v>
      </c>
      <c r="F137">
        <v>1.637924597542863</v>
      </c>
      <c r="G137">
        <v>1.625004998059722</v>
      </c>
      <c r="H137">
        <v>1.61100612833935</v>
      </c>
      <c r="I137">
        <v>1.598361082864172</v>
      </c>
      <c r="J137">
        <v>3.239350200798936</v>
      </c>
      <c r="K137">
        <v>3.360607981158256</v>
      </c>
    </row>
    <row r="138" spans="1:11">
      <c r="B138" t="s">
        <v>45</v>
      </c>
      <c r="C138">
        <v>0</v>
      </c>
      <c r="D138">
        <v>1</v>
      </c>
      <c r="E138">
        <v>0.5575608045212146</v>
      </c>
      <c r="F138">
        <v>0.500081345418775</v>
      </c>
      <c r="G138">
        <v>0.4376533949082049</v>
      </c>
      <c r="H138">
        <v>0.3716502368112067</v>
      </c>
      <c r="I138">
        <v>0.3028827942597894</v>
      </c>
      <c r="J138">
        <v>0.159118342106125</v>
      </c>
      <c r="K138">
        <v>0</v>
      </c>
    </row>
    <row r="141" spans="1:11">
      <c r="A141" t="s">
        <v>153</v>
      </c>
      <c r="B141" t="s">
        <v>154</v>
      </c>
      <c r="C141">
        <v>17.17155250934642</v>
      </c>
    </row>
    <row r="142" spans="1:11">
      <c r="B142" t="s">
        <v>155</v>
      </c>
      <c r="C142">
        <v>21.88694812292265</v>
      </c>
    </row>
    <row r="143" spans="1:11">
      <c r="B143" t="s">
        <v>156</v>
      </c>
      <c r="C143">
        <v>11.57930440353358</v>
      </c>
    </row>
    <row r="144" spans="1:11">
      <c r="B144" t="s">
        <v>157</v>
      </c>
      <c r="C144">
        <v>6.041086842230401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525.8219829958575</v>
      </c>
    </row>
    <row r="147" spans="1:10">
      <c r="B147" t="s">
        <v>160</v>
      </c>
      <c r="C147">
        <v>0.3434440368275553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11.57930440353358</v>
      </c>
      <c r="E149">
        <v>5.801354374976259</v>
      </c>
      <c r="F149">
        <v>5.217511918211482</v>
      </c>
      <c r="G149">
        <v>4.529766927123844</v>
      </c>
      <c r="H149">
        <v>3.759773293259418</v>
      </c>
      <c r="I149">
        <v>2.052680305242707</v>
      </c>
      <c r="J149">
        <v>0</v>
      </c>
    </row>
    <row r="150" spans="1:10">
      <c r="B150" t="s">
        <v>43</v>
      </c>
      <c r="C150">
        <v>0</v>
      </c>
      <c r="D150">
        <v>11.66180838286675</v>
      </c>
      <c r="E150">
        <v>0.4496833798528471</v>
      </c>
      <c r="F150">
        <v>0.3344663414525049</v>
      </c>
      <c r="G150">
        <v>0.2465591733185923</v>
      </c>
      <c r="H150">
        <v>0.1767695969544468</v>
      </c>
      <c r="I150">
        <v>0.2673868184859337</v>
      </c>
      <c r="J150">
        <v>0.07124208361149346</v>
      </c>
    </row>
    <row r="151" spans="1:10">
      <c r="B151" t="s">
        <v>44</v>
      </c>
      <c r="C151">
        <v>0</v>
      </c>
      <c r="D151">
        <v>0.08250397933317502</v>
      </c>
      <c r="E151">
        <v>6.227633408410165</v>
      </c>
      <c r="F151">
        <v>0.9183087982172823</v>
      </c>
      <c r="G151">
        <v>0.9343041644062307</v>
      </c>
      <c r="H151">
        <v>0.9467632308188731</v>
      </c>
      <c r="I151">
        <v>1.974479806502644</v>
      </c>
      <c r="J151">
        <v>2.123922388854201</v>
      </c>
    </row>
    <row r="152" spans="1:10">
      <c r="B152" t="s">
        <v>45</v>
      </c>
      <c r="C152">
        <v>0</v>
      </c>
      <c r="D152">
        <v>1</v>
      </c>
      <c r="E152">
        <v>0.5010106110696856</v>
      </c>
      <c r="F152">
        <v>0.4505894081702602</v>
      </c>
      <c r="G152">
        <v>0.3911950812642533</v>
      </c>
      <c r="H152">
        <v>0.3246976815042598</v>
      </c>
      <c r="I152">
        <v>0.1772714693135025</v>
      </c>
      <c r="J152">
        <v>0</v>
      </c>
    </row>
    <row r="155" spans="1:10">
      <c r="A155" t="s">
        <v>163</v>
      </c>
      <c r="B155" t="s">
        <v>164</v>
      </c>
      <c r="C155">
        <v>19.89170516622433</v>
      </c>
    </row>
    <row r="156" spans="1:10">
      <c r="B156" t="s">
        <v>165</v>
      </c>
      <c r="C156">
        <v>19.82119703693503</v>
      </c>
    </row>
    <row r="157" spans="1:10">
      <c r="B157" t="s">
        <v>166</v>
      </c>
      <c r="C157">
        <v>19.66950839672367</v>
      </c>
    </row>
    <row r="158" spans="1:10">
      <c r="B158" t="s">
        <v>167</v>
      </c>
      <c r="C158">
        <v>9.93521636350536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1325.581635351123</v>
      </c>
    </row>
    <row r="161" spans="1:10">
      <c r="B161" t="s">
        <v>170</v>
      </c>
      <c r="C161">
        <v>0.3422202978515727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19.66950839672367</v>
      </c>
      <c r="E163">
        <v>9.66803527544603</v>
      </c>
      <c r="F163">
        <v>8.481847976848307</v>
      </c>
      <c r="G163">
        <v>7.217323405618289</v>
      </c>
      <c r="H163">
        <v>5.891947409125595</v>
      </c>
      <c r="I163">
        <v>3.106755858018492</v>
      </c>
      <c r="J163">
        <v>-2.220446049250313e-15</v>
      </c>
    </row>
    <row r="164" spans="1:10">
      <c r="B164" t="s">
        <v>43</v>
      </c>
      <c r="C164">
        <v>0</v>
      </c>
      <c r="D164">
        <v>19.97305573021371</v>
      </c>
      <c r="E164">
        <v>0.449683379852847</v>
      </c>
      <c r="F164">
        <v>0.334466341452505</v>
      </c>
      <c r="G164">
        <v>0.2465591733185923</v>
      </c>
      <c r="H164">
        <v>0.1767695969544468</v>
      </c>
      <c r="I164">
        <v>0.2673868184859337</v>
      </c>
      <c r="J164">
        <v>0.07124208361149348</v>
      </c>
    </row>
    <row r="165" spans="1:10">
      <c r="B165" t="s">
        <v>44</v>
      </c>
      <c r="C165">
        <v>0</v>
      </c>
      <c r="D165">
        <v>0.3035473334900379</v>
      </c>
      <c r="E165">
        <v>10.45115650113049</v>
      </c>
      <c r="F165">
        <v>1.520653640050228</v>
      </c>
      <c r="G165">
        <v>1.511083744548611</v>
      </c>
      <c r="H165">
        <v>1.502145593447141</v>
      </c>
      <c r="I165">
        <v>3.052578369593037</v>
      </c>
      <c r="J165">
        <v>3.177997941629988</v>
      </c>
    </row>
    <row r="166" spans="1:10">
      <c r="B166" t="s">
        <v>45</v>
      </c>
      <c r="C166">
        <v>0</v>
      </c>
      <c r="D166">
        <v>1</v>
      </c>
      <c r="E166">
        <v>0.4915239913701364</v>
      </c>
      <c r="F166">
        <v>0.4312180968519335</v>
      </c>
      <c r="G166">
        <v>0.3669295266586566</v>
      </c>
      <c r="H166">
        <v>0.299547263220214</v>
      </c>
      <c r="I166">
        <v>0.1579478142186808</v>
      </c>
      <c r="J166">
        <v>-1.128877247191481e-16</v>
      </c>
    </row>
    <row r="169" spans="1:10">
      <c r="A169" t="s">
        <v>173</v>
      </c>
      <c r="B169" t="s">
        <v>174</v>
      </c>
      <c r="C169">
        <v>19.12797108934425</v>
      </c>
    </row>
    <row r="170" spans="1:10">
      <c r="B170" t="s">
        <v>175</v>
      </c>
      <c r="C170">
        <v>21.47536356346331</v>
      </c>
    </row>
    <row r="171" spans="1:10">
      <c r="B171" t="s">
        <v>176</v>
      </c>
      <c r="C171">
        <v>10.39657685696069</v>
      </c>
    </row>
    <row r="172" spans="1:10">
      <c r="B172" t="s">
        <v>177</v>
      </c>
      <c r="C172">
        <v>6.041872283370101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441.5835195300381</v>
      </c>
    </row>
    <row r="175" spans="1:10">
      <c r="B175" t="s">
        <v>180</v>
      </c>
      <c r="C175">
        <v>0.3273485507971214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10.39657685696069</v>
      </c>
      <c r="E177">
        <v>4.544003371318921</v>
      </c>
      <c r="F177">
        <v>3.975261439328458</v>
      </c>
      <c r="G177">
        <v>3.319856120301851</v>
      </c>
      <c r="H177">
        <v>1.835199971994956</v>
      </c>
      <c r="I177">
        <v>2.664535259100376e-15</v>
      </c>
    </row>
    <row r="178" spans="1:9">
      <c r="B178" t="s">
        <v>43</v>
      </c>
      <c r="C178">
        <v>0</v>
      </c>
      <c r="D178">
        <v>10.46979220591915</v>
      </c>
      <c r="E178">
        <v>0.3344663414525049</v>
      </c>
      <c r="F178">
        <v>0.2465591733185923</v>
      </c>
      <c r="G178">
        <v>0.1767695969544468</v>
      </c>
      <c r="H178">
        <v>0.2673868184859337</v>
      </c>
      <c r="I178">
        <v>0.07124208361149348</v>
      </c>
    </row>
    <row r="179" spans="1:9">
      <c r="B179" t="s">
        <v>44</v>
      </c>
      <c r="C179">
        <v>0</v>
      </c>
      <c r="D179">
        <v>0.07321534895845758</v>
      </c>
      <c r="E179">
        <v>6.187039827094273</v>
      </c>
      <c r="F179">
        <v>0.8153011053090561</v>
      </c>
      <c r="G179">
        <v>0.832174915981054</v>
      </c>
      <c r="H179">
        <v>1.752042966792829</v>
      </c>
      <c r="I179">
        <v>1.906442055606447</v>
      </c>
    </row>
    <row r="180" spans="1:9">
      <c r="B180" t="s">
        <v>45</v>
      </c>
      <c r="C180">
        <v>0</v>
      </c>
      <c r="D180">
        <v>1</v>
      </c>
      <c r="E180">
        <v>0.4370672610645525</v>
      </c>
      <c r="F180">
        <v>0.3823625308619684</v>
      </c>
      <c r="G180">
        <v>0.3193220389727749</v>
      </c>
      <c r="H180">
        <v>0.1765196369193633</v>
      </c>
      <c r="I180">
        <v>2.562896707021815e-16</v>
      </c>
    </row>
    <row r="183" spans="1:9">
      <c r="A183" t="s">
        <v>183</v>
      </c>
      <c r="B183" t="s">
        <v>184</v>
      </c>
      <c r="C183">
        <v>21.12140598293507</v>
      </c>
    </row>
    <row r="184" spans="1:9">
      <c r="B184" t="s">
        <v>185</v>
      </c>
      <c r="C184">
        <v>19.37676070433283</v>
      </c>
    </row>
    <row r="185" spans="1:9">
      <c r="B185" t="s">
        <v>186</v>
      </c>
      <c r="C185">
        <v>18.5306678913664</v>
      </c>
    </row>
    <row r="186" spans="1:9">
      <c r="B186" t="s">
        <v>187</v>
      </c>
      <c r="C186">
        <v>9.792174931021306</v>
      </c>
    </row>
    <row r="187" spans="1:9">
      <c r="B187" t="s">
        <v>188</v>
      </c>
      <c r="C187">
        <v>3516.020607688594</v>
      </c>
    </row>
    <row r="188" spans="1:9">
      <c r="B188" t="s">
        <v>189</v>
      </c>
      <c r="C188">
        <v>1176.523695229017</v>
      </c>
    </row>
    <row r="189" spans="1:9">
      <c r="B189" t="s">
        <v>190</v>
      </c>
      <c r="C189">
        <v>0.3346179748367445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18.5306678913664</v>
      </c>
      <c r="E191">
        <v>7.943017608173008</v>
      </c>
      <c r="F191">
        <v>6.773699641970746</v>
      </c>
      <c r="G191">
        <v>5.539998300855206</v>
      </c>
      <c r="H191">
        <v>2.932763993053773</v>
      </c>
      <c r="I191">
        <v>-4.884981308350689e-15</v>
      </c>
    </row>
    <row r="192" spans="1:9">
      <c r="B192" t="s">
        <v>43</v>
      </c>
      <c r="C192">
        <v>0</v>
      </c>
      <c r="D192">
        <v>18.8132931142715</v>
      </c>
      <c r="E192">
        <v>0.334466341452505</v>
      </c>
      <c r="F192">
        <v>0.2465591733185923</v>
      </c>
      <c r="G192">
        <v>0.1767695969544468</v>
      </c>
      <c r="H192">
        <v>0.2673868184859337</v>
      </c>
      <c r="I192">
        <v>0.07124208361149346</v>
      </c>
    </row>
    <row r="193" spans="1:9">
      <c r="B193" t="s">
        <v>44</v>
      </c>
      <c r="C193">
        <v>0</v>
      </c>
      <c r="D193">
        <v>0.282625222905097</v>
      </c>
      <c r="E193">
        <v>10.9221166246459</v>
      </c>
      <c r="F193">
        <v>1.415877139520854</v>
      </c>
      <c r="G193">
        <v>1.410470938069987</v>
      </c>
      <c r="H193">
        <v>2.874621126287368</v>
      </c>
      <c r="I193">
        <v>3.004006076665271</v>
      </c>
    </row>
    <row r="194" spans="1:9">
      <c r="B194" t="s">
        <v>45</v>
      </c>
      <c r="C194">
        <v>0</v>
      </c>
      <c r="D194">
        <v>1</v>
      </c>
      <c r="E194">
        <v>0.4286417335164551</v>
      </c>
      <c r="F194">
        <v>0.3655399622766253</v>
      </c>
      <c r="G194">
        <v>0.2989637682426082</v>
      </c>
      <c r="H194">
        <v>0.1582654230406974</v>
      </c>
      <c r="I194">
        <v>-2.636160410940527e-16</v>
      </c>
    </row>
    <row r="197" spans="1:9">
      <c r="A197" t="s">
        <v>193</v>
      </c>
      <c r="B197" t="s">
        <v>194</v>
      </c>
      <c r="C197">
        <v>22.13256460666096</v>
      </c>
    </row>
    <row r="198" spans="1:9">
      <c r="B198" t="s">
        <v>195</v>
      </c>
      <c r="C198">
        <v>20.97417308770107</v>
      </c>
    </row>
    <row r="199" spans="1:9">
      <c r="B199" t="s">
        <v>196</v>
      </c>
      <c r="C199">
        <v>8.985280831273828</v>
      </c>
    </row>
    <row r="200" spans="1:9">
      <c r="B200" t="s">
        <v>197</v>
      </c>
      <c r="C200">
        <v>6.190679293186679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373.0188852553387</v>
      </c>
    </row>
    <row r="203" spans="1:9">
      <c r="B203" t="s">
        <v>200</v>
      </c>
      <c r="C203">
        <v>0.3197245691584883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8.985280831273828</v>
      </c>
      <c r="E205">
        <v>3.36900644841443</v>
      </c>
      <c r="F205">
        <v>2.838883456253611</v>
      </c>
      <c r="G205">
        <v>1.597423177429219</v>
      </c>
      <c r="H205">
        <v>2.220446049250313e-16</v>
      </c>
    </row>
    <row r="206" spans="1:9">
      <c r="B206" t="s">
        <v>43</v>
      </c>
      <c r="C206">
        <v>0</v>
      </c>
      <c r="D206">
        <v>9.048476306310828</v>
      </c>
      <c r="E206">
        <v>0.2465591733185923</v>
      </c>
      <c r="F206">
        <v>0.1767695969544468</v>
      </c>
      <c r="G206">
        <v>0.2673868184859337</v>
      </c>
      <c r="H206">
        <v>0.07124208361149346</v>
      </c>
    </row>
    <row r="207" spans="1:9">
      <c r="B207" t="s">
        <v>44</v>
      </c>
      <c r="C207">
        <v>0</v>
      </c>
      <c r="D207">
        <v>0.06319547503700088</v>
      </c>
      <c r="E207">
        <v>5.862833556177991</v>
      </c>
      <c r="F207">
        <v>0.7068925891152652</v>
      </c>
      <c r="G207">
        <v>1.508847097310326</v>
      </c>
      <c r="H207">
        <v>1.668665261040712</v>
      </c>
    </row>
    <row r="208" spans="1:9">
      <c r="B208" t="s">
        <v>45</v>
      </c>
      <c r="C208">
        <v>0</v>
      </c>
      <c r="D208">
        <v>1</v>
      </c>
      <c r="E208">
        <v>0.3749472622701334</v>
      </c>
      <c r="F208">
        <v>0.3159482168184105</v>
      </c>
      <c r="G208">
        <v>0.1777822204364819</v>
      </c>
      <c r="H208">
        <v>2.471203839864318e-17</v>
      </c>
    </row>
    <row r="211" spans="1:8">
      <c r="A211" t="s">
        <v>203</v>
      </c>
      <c r="B211" t="s">
        <v>204</v>
      </c>
      <c r="C211">
        <v>22.69129775977439</v>
      </c>
    </row>
    <row r="212" spans="1:8">
      <c r="B212" t="s">
        <v>205</v>
      </c>
      <c r="C212">
        <v>18.85856916032588</v>
      </c>
    </row>
    <row r="213" spans="1:8">
      <c r="B213" t="s">
        <v>206</v>
      </c>
      <c r="C213">
        <v>17.24914010384289</v>
      </c>
    </row>
    <row r="214" spans="1:8">
      <c r="B214" t="s">
        <v>207</v>
      </c>
      <c r="C214">
        <v>9.706098787561309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1052.544142555988</v>
      </c>
    </row>
    <row r="217" spans="1:8">
      <c r="B217" t="s">
        <v>210</v>
      </c>
      <c r="C217">
        <v>0.3333645561131044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17.24914010384289</v>
      </c>
      <c r="E219">
        <v>6.327323901578005</v>
      </c>
      <c r="F219">
        <v>5.185865910621992</v>
      </c>
      <c r="G219">
        <v>2.757692786526516</v>
      </c>
      <c r="H219">
        <v>3.552713678800501e-15</v>
      </c>
    </row>
    <row r="220" spans="1:8">
      <c r="B220" t="s">
        <v>43</v>
      </c>
      <c r="C220">
        <v>0</v>
      </c>
      <c r="D220">
        <v>17.51188019237717</v>
      </c>
      <c r="E220">
        <v>0.2465591733185923</v>
      </c>
      <c r="F220">
        <v>0.1767695969544468</v>
      </c>
      <c r="G220">
        <v>0.2673868184859337</v>
      </c>
      <c r="H220">
        <v>0.07124208361149348</v>
      </c>
    </row>
    <row r="221" spans="1:8">
      <c r="B221" t="s">
        <v>44</v>
      </c>
      <c r="C221">
        <v>0</v>
      </c>
      <c r="D221">
        <v>0.26274008853428</v>
      </c>
      <c r="E221">
        <v>11.16837537558348</v>
      </c>
      <c r="F221">
        <v>1.318227587910461</v>
      </c>
      <c r="G221">
        <v>2.695559942581409</v>
      </c>
      <c r="H221">
        <v>2.828934870138006</v>
      </c>
    </row>
    <row r="222" spans="1:8">
      <c r="B222" t="s">
        <v>45</v>
      </c>
      <c r="C222">
        <v>0</v>
      </c>
      <c r="D222">
        <v>1</v>
      </c>
      <c r="E222">
        <v>0.3668196712118048</v>
      </c>
      <c r="F222">
        <v>0.3006448947253114</v>
      </c>
      <c r="G222">
        <v>0.1598742180725947</v>
      </c>
      <c r="H222">
        <v>2.059646833066769e-16</v>
      </c>
    </row>
    <row r="225" spans="1:7">
      <c r="A225" t="s">
        <v>213</v>
      </c>
      <c r="B225" t="s">
        <v>214</v>
      </c>
      <c r="C225">
        <v>27.47486729450581</v>
      </c>
    </row>
    <row r="226" spans="1:7">
      <c r="B226" t="s">
        <v>215</v>
      </c>
      <c r="C226">
        <v>20.36904948318167</v>
      </c>
    </row>
    <row r="227" spans="1:7">
      <c r="B227" t="s">
        <v>216</v>
      </c>
      <c r="C227">
        <v>7.237179128326778</v>
      </c>
    </row>
    <row r="228" spans="1:7">
      <c r="B228" t="s">
        <v>217</v>
      </c>
      <c r="C228">
        <v>6.676825701665499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317.8180402299287</v>
      </c>
    </row>
    <row r="231" spans="1:7">
      <c r="B231" t="s">
        <v>220</v>
      </c>
      <c r="C231">
        <v>0.3229002794911295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7.237179128326778</v>
      </c>
      <c r="E233">
        <v>2.265461064531988</v>
      </c>
      <c r="F233">
        <v>1.31394233033037</v>
      </c>
      <c r="G233">
        <v>2.220446049250313e-16</v>
      </c>
    </row>
    <row r="234" spans="1:7">
      <c r="B234" t="s">
        <v>43</v>
      </c>
      <c r="C234">
        <v>0</v>
      </c>
      <c r="D234">
        <v>7.288545370517625</v>
      </c>
      <c r="E234">
        <v>0.1767695969544468</v>
      </c>
      <c r="F234">
        <v>0.2673868184859337</v>
      </c>
      <c r="G234">
        <v>0.07124208361149348</v>
      </c>
    </row>
    <row r="235" spans="1:7">
      <c r="B235" t="s">
        <v>44</v>
      </c>
      <c r="C235">
        <v>0</v>
      </c>
      <c r="D235">
        <v>0.05136624219084656</v>
      </c>
      <c r="E235">
        <v>5.148487660749237</v>
      </c>
      <c r="F235">
        <v>1.218905552687552</v>
      </c>
      <c r="G235">
        <v>1.385184413941863</v>
      </c>
    </row>
    <row r="236" spans="1:7">
      <c r="B236" t="s">
        <v>45</v>
      </c>
      <c r="C236">
        <v>0</v>
      </c>
      <c r="D236">
        <v>1</v>
      </c>
      <c r="E236">
        <v>0.3130309509218626</v>
      </c>
      <c r="F236">
        <v>0.1815544851152732</v>
      </c>
      <c r="G236">
        <v>3.068109839314805e-17</v>
      </c>
    </row>
    <row r="239" spans="1:7">
      <c r="A239" t="s">
        <v>223</v>
      </c>
      <c r="B239" t="s">
        <v>224</v>
      </c>
      <c r="C239">
        <v>24.7788280141736</v>
      </c>
    </row>
    <row r="240" spans="1:7">
      <c r="B240" t="s">
        <v>225</v>
      </c>
      <c r="C240">
        <v>18.2533254875822</v>
      </c>
    </row>
    <row r="241" spans="1:7">
      <c r="B241" t="s">
        <v>226</v>
      </c>
      <c r="C241">
        <v>15.79153719285462</v>
      </c>
    </row>
    <row r="242" spans="1:7">
      <c r="B242" t="s">
        <v>227</v>
      </c>
      <c r="C242">
        <v>9.7061009744153</v>
      </c>
    </row>
    <row r="243" spans="1:7">
      <c r="B243" t="s">
        <v>228</v>
      </c>
      <c r="C243">
        <v>2797.764856895368</v>
      </c>
    </row>
    <row r="244" spans="1:7">
      <c r="B244" t="s">
        <v>229</v>
      </c>
      <c r="C244">
        <v>950.3393983080227</v>
      </c>
    </row>
    <row r="245" spans="1:7">
      <c r="B245" t="s">
        <v>230</v>
      </c>
      <c r="C245">
        <v>0.3396780812246667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15.79153719285462</v>
      </c>
      <c r="E247">
        <v>4.804659207464304</v>
      </c>
      <c r="F247">
        <v>2.569236945437974</v>
      </c>
      <c r="G247">
        <v>-3.108624468950438e-15</v>
      </c>
    </row>
    <row r="248" spans="1:7">
      <c r="B248" t="s">
        <v>43</v>
      </c>
      <c r="C248">
        <v>0</v>
      </c>
      <c r="D248">
        <v>16.0342890985252</v>
      </c>
      <c r="E248">
        <v>0.1767695969544468</v>
      </c>
      <c r="F248">
        <v>0.2673868184859337</v>
      </c>
      <c r="G248">
        <v>0.07124208361149346</v>
      </c>
    </row>
    <row r="249" spans="1:7">
      <c r="B249" t="s">
        <v>44</v>
      </c>
      <c r="C249">
        <v>0</v>
      </c>
      <c r="D249">
        <v>0.2427519056705745</v>
      </c>
      <c r="E249">
        <v>11.16364758234476</v>
      </c>
      <c r="F249">
        <v>2.502809080512264</v>
      </c>
      <c r="G249">
        <v>2.64047902904947</v>
      </c>
    </row>
    <row r="250" spans="1:7">
      <c r="B250" t="s">
        <v>45</v>
      </c>
      <c r="C250">
        <v>0</v>
      </c>
      <c r="D250">
        <v>1</v>
      </c>
      <c r="E250">
        <v>0.3042553203521139</v>
      </c>
      <c r="F250">
        <v>0.1626970771788136</v>
      </c>
      <c r="G250">
        <v>-1.968538230943745e-16</v>
      </c>
    </row>
    <row r="253" spans="1:7">
      <c r="A253" t="s">
        <v>233</v>
      </c>
      <c r="B253" t="s">
        <v>234</v>
      </c>
      <c r="C253">
        <v>40.92474930792993</v>
      </c>
    </row>
    <row r="254" spans="1:7">
      <c r="B254" t="s">
        <v>235</v>
      </c>
      <c r="C254">
        <v>19.66901627748094</v>
      </c>
    </row>
    <row r="255" spans="1:7">
      <c r="B255" t="s">
        <v>236</v>
      </c>
      <c r="C255">
        <v>4.857298166054618</v>
      </c>
    </row>
    <row r="256" spans="1:7">
      <c r="B256" t="s">
        <v>237</v>
      </c>
      <c r="C256">
        <v>8.392039195725557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275.4967962539843</v>
      </c>
    </row>
    <row r="259" spans="1:6">
      <c r="B259" t="s">
        <v>240</v>
      </c>
      <c r="C259">
        <v>0.3436146296361996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4.857298166054618</v>
      </c>
      <c r="E261">
        <v>0.9275764313381178</v>
      </c>
      <c r="F261">
        <v>-5.551115123125783e-16</v>
      </c>
    </row>
    <row r="262" spans="1:6">
      <c r="B262" t="s">
        <v>43</v>
      </c>
      <c r="C262">
        <v>0</v>
      </c>
      <c r="D262">
        <v>4.892460033038248</v>
      </c>
      <c r="E262">
        <v>0.2673868184859337</v>
      </c>
      <c r="F262">
        <v>0.07124208361149346</v>
      </c>
    </row>
    <row r="263" spans="1:6">
      <c r="B263" t="s">
        <v>44</v>
      </c>
      <c r="C263">
        <v>0</v>
      </c>
      <c r="D263">
        <v>0.03516186698362981</v>
      </c>
      <c r="E263">
        <v>4.197108553202434</v>
      </c>
      <c r="F263">
        <v>0.9988185149496118</v>
      </c>
    </row>
    <row r="264" spans="1:6">
      <c r="B264" t="s">
        <v>45</v>
      </c>
      <c r="C264">
        <v>0</v>
      </c>
      <c r="D264">
        <v>1</v>
      </c>
      <c r="E264">
        <v>0.1909655120248774</v>
      </c>
      <c r="F264">
        <v>-1.142840100268072e-16</v>
      </c>
    </row>
    <row r="267" spans="1:6">
      <c r="A267" t="s">
        <v>243</v>
      </c>
      <c r="B267" t="s">
        <v>244</v>
      </c>
      <c r="C267">
        <v>27.61038916648949</v>
      </c>
    </row>
    <row r="268" spans="1:6">
      <c r="B268" t="s">
        <v>245</v>
      </c>
      <c r="C268">
        <v>17.5355067386722</v>
      </c>
    </row>
    <row r="269" spans="1:6">
      <c r="B269" t="s">
        <v>246</v>
      </c>
      <c r="C269">
        <v>14.16347515039925</v>
      </c>
    </row>
    <row r="270" spans="1:6">
      <c r="B270" t="s">
        <v>247</v>
      </c>
      <c r="C270">
        <v>9.814644178957803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868.2800996543544</v>
      </c>
    </row>
    <row r="273" spans="1:6">
      <c r="B273" t="s">
        <v>250</v>
      </c>
      <c r="C273">
        <v>0.3562026471607255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14.16347515039925</v>
      </c>
      <c r="E275">
        <v>2.360591098999743</v>
      </c>
      <c r="F275">
        <v>-1.77635683940025e-15</v>
      </c>
    </row>
    <row r="276" spans="1:6">
      <c r="B276" t="s">
        <v>43</v>
      </c>
      <c r="C276">
        <v>0</v>
      </c>
      <c r="D276">
        <v>14.38556675964809</v>
      </c>
      <c r="E276">
        <v>0.2673868184859337</v>
      </c>
      <c r="F276">
        <v>0.07124208361149348</v>
      </c>
    </row>
    <row r="277" spans="1:6">
      <c r="B277" t="s">
        <v>44</v>
      </c>
      <c r="C277">
        <v>0</v>
      </c>
      <c r="D277">
        <v>0.2220916092488385</v>
      </c>
      <c r="E277">
        <v>12.07027086988544</v>
      </c>
      <c r="F277">
        <v>2.431833182611238</v>
      </c>
    </row>
    <row r="278" spans="1:6">
      <c r="B278" t="s">
        <v>45</v>
      </c>
      <c r="C278">
        <v>0</v>
      </c>
      <c r="D278">
        <v>1</v>
      </c>
      <c r="E278">
        <v>0.1666675073689949</v>
      </c>
      <c r="F278">
        <v>-1.254181491856663e-16</v>
      </c>
    </row>
    <row r="281" spans="1:6">
      <c r="A281" t="s">
        <v>253</v>
      </c>
      <c r="B281" t="s">
        <v>254</v>
      </c>
      <c r="C281">
        <v>31.3408375608624</v>
      </c>
    </row>
    <row r="282" spans="1:6">
      <c r="B282" t="s">
        <v>255</v>
      </c>
      <c r="C282">
        <v>16.26917713247753</v>
      </c>
    </row>
    <row r="283" spans="1:6">
      <c r="B283" t="s">
        <v>256</v>
      </c>
      <c r="C283">
        <v>7.228977014725226</v>
      </c>
    </row>
    <row r="284" spans="1:6">
      <c r="B284" t="s">
        <v>257</v>
      </c>
      <c r="C284">
        <v>14.48005803126161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0.6259218676904534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6.33877346959044</v>
      </c>
      <c r="E289">
        <v>7.228977014725226</v>
      </c>
      <c r="F289">
        <v>0</v>
      </c>
    </row>
    <row r="290" spans="2:6">
      <c r="B290" t="s">
        <v>43</v>
      </c>
      <c r="C290">
        <v>0</v>
      </c>
      <c r="D290">
        <v>6.386605938644443</v>
      </c>
      <c r="E290">
        <v>7.131495274334103</v>
      </c>
      <c r="F290">
        <v>0.2037459745423375</v>
      </c>
    </row>
    <row r="291" spans="2:6">
      <c r="B291" t="s">
        <v>44</v>
      </c>
      <c r="C291">
        <v>0</v>
      </c>
      <c r="D291">
        <v>0.04783246905400354</v>
      </c>
      <c r="E291">
        <v>6.241291729199317</v>
      </c>
      <c r="F291">
        <v>7.432722989267563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24.25995378518087</v>
      </c>
      <c r="C2">
        <v>20.01911091983877</v>
      </c>
      <c r="D2">
        <v>26.76439453551887</v>
      </c>
      <c r="E2">
        <v>21.32837908381108</v>
      </c>
      <c r="F2">
        <v>11427.73235155262</v>
      </c>
      <c r="G2">
        <v>5750.097777987549</v>
      </c>
      <c r="H2">
        <v>0.503170497969032</v>
      </c>
    </row>
    <row r="3" spans="1:8">
      <c r="A3" t="s">
        <v>70</v>
      </c>
      <c r="B3">
        <v>25.67512951386914</v>
      </c>
      <c r="C3">
        <v>20.09088899389423</v>
      </c>
      <c r="D3">
        <v>23.42290571903575</v>
      </c>
      <c r="E3">
        <v>22.49190066111197</v>
      </c>
      <c r="F3">
        <v>10584.39602752205</v>
      </c>
      <c r="G3">
        <v>6043.911316264246</v>
      </c>
      <c r="H3">
        <v>0.5710208972291458</v>
      </c>
    </row>
    <row r="4" spans="1:8">
      <c r="A4" t="s">
        <v>81</v>
      </c>
      <c r="B4">
        <v>14.22050917290776</v>
      </c>
      <c r="C4">
        <v>22.85069668653516</v>
      </c>
      <c r="D4">
        <v>13.94831208975148</v>
      </c>
      <c r="E4">
        <v>7.07373564211567</v>
      </c>
      <c r="F4">
        <v>2254.602203548063</v>
      </c>
      <c r="G4">
        <v>1197.650488036584</v>
      </c>
      <c r="H4">
        <v>0.5312025714123069</v>
      </c>
    </row>
    <row r="5" spans="1:8">
      <c r="A5" t="s">
        <v>91</v>
      </c>
      <c r="B5">
        <v>17.65974723821091</v>
      </c>
      <c r="C5">
        <v>21.02887063078082</v>
      </c>
      <c r="D5">
        <v>22.03965699477183</v>
      </c>
      <c r="E5">
        <v>11.39309420866881</v>
      </c>
      <c r="F5">
        <v>5280.347070000894</v>
      </c>
      <c r="G5">
        <v>2404.791889337268</v>
      </c>
      <c r="H5">
        <v>0.4554230730399433</v>
      </c>
    </row>
    <row r="6" spans="1:8">
      <c r="A6" t="s">
        <v>101</v>
      </c>
      <c r="B6">
        <v>14.28255742221623</v>
      </c>
      <c r="C6">
        <v>22.70209040029633</v>
      </c>
      <c r="D6">
        <v>13.90085382392411</v>
      </c>
      <c r="E6">
        <v>6.574404490090984</v>
      </c>
      <c r="F6">
        <v>2074.740313911416</v>
      </c>
      <c r="G6">
        <v>937.855694614957</v>
      </c>
      <c r="H6">
        <v>0.4520352201798495</v>
      </c>
    </row>
    <row r="7" spans="1:8">
      <c r="A7" t="s">
        <v>111</v>
      </c>
      <c r="B7">
        <v>17.7132229673997</v>
      </c>
      <c r="C7">
        <v>20.80361163893942</v>
      </c>
      <c r="D7">
        <v>22.0178312552818</v>
      </c>
      <c r="E7">
        <v>10.77083510433333</v>
      </c>
      <c r="F7">
        <v>4933.585441684864</v>
      </c>
      <c r="G7">
        <v>2010.671787142295</v>
      </c>
      <c r="H7">
        <v>0.4075477785696628</v>
      </c>
    </row>
    <row r="8" spans="1:8">
      <c r="A8" t="s">
        <v>121</v>
      </c>
      <c r="B8">
        <v>14.85338054177507</v>
      </c>
      <c r="C8">
        <v>22.49194161080993</v>
      </c>
      <c r="D8">
        <v>13.37586626114242</v>
      </c>
      <c r="E8">
        <v>6.295687152394753</v>
      </c>
      <c r="F8">
        <v>1894.052461755154</v>
      </c>
      <c r="G8">
        <v>761.9922235062202</v>
      </c>
      <c r="H8">
        <v>0.4023078763088262</v>
      </c>
    </row>
    <row r="9" spans="1:8">
      <c r="A9" t="s">
        <v>131</v>
      </c>
      <c r="B9">
        <v>18.1854417726837</v>
      </c>
      <c r="C9">
        <v>20.5284420927251</v>
      </c>
      <c r="D9">
        <v>21.4780233637765</v>
      </c>
      <c r="E9">
        <v>10.39415700270984</v>
      </c>
      <c r="F9">
        <v>4582.891494418426</v>
      </c>
      <c r="G9">
        <v>1727.133641789354</v>
      </c>
      <c r="H9">
        <v>0.3768654885006237</v>
      </c>
    </row>
    <row r="10" spans="1:8">
      <c r="A10" t="s">
        <v>141</v>
      </c>
      <c r="B10">
        <v>15.802953983227</v>
      </c>
      <c r="C10">
        <v>22.22203555947315</v>
      </c>
      <c r="D10">
        <v>12.57822061567225</v>
      </c>
      <c r="E10">
        <v>6.127646878149795</v>
      </c>
      <c r="F10">
        <v>1712.761041617312</v>
      </c>
      <c r="G10">
        <v>629.9868632770259</v>
      </c>
      <c r="H10">
        <v>0.3678194727515211</v>
      </c>
    </row>
    <row r="11" spans="1:8">
      <c r="A11" t="s">
        <v>151</v>
      </c>
      <c r="B11">
        <v>18.91389283700222</v>
      </c>
      <c r="C11">
        <v>20.20177781389887</v>
      </c>
      <c r="D11">
        <v>20.6724495366656</v>
      </c>
      <c r="E11">
        <v>10.12709257925568</v>
      </c>
      <c r="F11">
        <v>4229.278756573736</v>
      </c>
      <c r="G11">
        <v>1505.561072367362</v>
      </c>
      <c r="H11">
        <v>0.3559853012826852</v>
      </c>
    </row>
    <row r="12" spans="1:8">
      <c r="A12" t="s">
        <v>161</v>
      </c>
      <c r="B12">
        <v>17.17155250934642</v>
      </c>
      <c r="C12">
        <v>21.88694812292265</v>
      </c>
      <c r="D12">
        <v>11.57930440353358</v>
      </c>
      <c r="E12">
        <v>6.041086842230401</v>
      </c>
      <c r="F12">
        <v>1531.026678619769</v>
      </c>
      <c r="G12">
        <v>525.8219829958575</v>
      </c>
      <c r="H12">
        <v>0.3434440368275553</v>
      </c>
    </row>
    <row r="13" spans="1:8">
      <c r="A13" t="s">
        <v>171</v>
      </c>
      <c r="B13">
        <v>19.89170516622433</v>
      </c>
      <c r="C13">
        <v>19.82119703693503</v>
      </c>
      <c r="D13">
        <v>19.66950839672367</v>
      </c>
      <c r="E13">
        <v>9.93521636350536</v>
      </c>
      <c r="F13">
        <v>3873.47461174279</v>
      </c>
      <c r="G13">
        <v>1325.581635351123</v>
      </c>
      <c r="H13">
        <v>0.3422202978515727</v>
      </c>
    </row>
    <row r="14" spans="1:8">
      <c r="A14" t="s">
        <v>181</v>
      </c>
      <c r="B14">
        <v>19.12797108934425</v>
      </c>
      <c r="C14">
        <v>21.47536356346331</v>
      </c>
      <c r="D14">
        <v>10.39657685696069</v>
      </c>
      <c r="E14">
        <v>6.041872283370101</v>
      </c>
      <c r="F14">
        <v>1348.970442834541</v>
      </c>
      <c r="G14">
        <v>441.5835195300381</v>
      </c>
      <c r="H14">
        <v>0.3273485507971214</v>
      </c>
    </row>
    <row r="15" spans="1:8">
      <c r="A15" t="s">
        <v>191</v>
      </c>
      <c r="B15">
        <v>21.12140598293507</v>
      </c>
      <c r="C15">
        <v>19.37676070433283</v>
      </c>
      <c r="D15">
        <v>18.5306678913664</v>
      </c>
      <c r="E15">
        <v>9.792174931021306</v>
      </c>
      <c r="F15">
        <v>3516.020607688594</v>
      </c>
      <c r="G15">
        <v>1176.523695229017</v>
      </c>
      <c r="H15">
        <v>0.3346179748367445</v>
      </c>
    </row>
    <row r="16" spans="1:8">
      <c r="A16" t="s">
        <v>201</v>
      </c>
      <c r="B16">
        <v>22.13256460666096</v>
      </c>
      <c r="C16">
        <v>20.97417308770107</v>
      </c>
      <c r="D16">
        <v>8.985280831273828</v>
      </c>
      <c r="E16">
        <v>6.190679293186679</v>
      </c>
      <c r="F16">
        <v>1166.688209908674</v>
      </c>
      <c r="G16">
        <v>373.0188852553387</v>
      </c>
      <c r="H16">
        <v>0.3197245691584883</v>
      </c>
    </row>
    <row r="17" spans="1:8">
      <c r="A17" t="s">
        <v>211</v>
      </c>
      <c r="B17">
        <v>22.69129775977439</v>
      </c>
      <c r="C17">
        <v>18.85856916032588</v>
      </c>
      <c r="D17">
        <v>17.24914010384289</v>
      </c>
      <c r="E17">
        <v>9.706098787561309</v>
      </c>
      <c r="F17">
        <v>3157.33668518401</v>
      </c>
      <c r="G17">
        <v>1052.544142555988</v>
      </c>
      <c r="H17">
        <v>0.3333645561131044</v>
      </c>
    </row>
    <row r="18" spans="1:8">
      <c r="A18" t="s">
        <v>221</v>
      </c>
      <c r="B18">
        <v>27.47486729450581</v>
      </c>
      <c r="C18">
        <v>20.36904948318167</v>
      </c>
      <c r="D18">
        <v>7.237179128326778</v>
      </c>
      <c r="E18">
        <v>6.676825701665499</v>
      </c>
      <c r="F18">
        <v>984.2606538798599</v>
      </c>
      <c r="G18">
        <v>317.8180402299287</v>
      </c>
      <c r="H18">
        <v>0.3229002794911295</v>
      </c>
    </row>
    <row r="19" spans="1:8">
      <c r="A19" t="s">
        <v>231</v>
      </c>
      <c r="B19">
        <v>24.7788280141736</v>
      </c>
      <c r="C19">
        <v>18.2533254875822</v>
      </c>
      <c r="D19">
        <v>15.79153719285462</v>
      </c>
      <c r="E19">
        <v>9.7061009744153</v>
      </c>
      <c r="F19">
        <v>2797.764856895368</v>
      </c>
      <c r="G19">
        <v>950.3393983080227</v>
      </c>
      <c r="H19">
        <v>0.3396780812246667</v>
      </c>
    </row>
    <row r="20" spans="1:8">
      <c r="A20" t="s">
        <v>241</v>
      </c>
      <c r="B20">
        <v>40.92474930792993</v>
      </c>
      <c r="C20">
        <v>19.66901627748094</v>
      </c>
      <c r="D20">
        <v>4.857298166054618</v>
      </c>
      <c r="E20">
        <v>8.392039195725557</v>
      </c>
      <c r="F20">
        <v>801.7609626972672</v>
      </c>
      <c r="G20">
        <v>275.4967962539843</v>
      </c>
      <c r="H20">
        <v>0.3436146296361996</v>
      </c>
    </row>
    <row r="21" spans="1:8">
      <c r="A21" t="s">
        <v>251</v>
      </c>
      <c r="B21">
        <v>27.61038916648949</v>
      </c>
      <c r="C21">
        <v>17.5355067386722</v>
      </c>
      <c r="D21">
        <v>14.16347515039925</v>
      </c>
      <c r="E21">
        <v>9.814644178957803</v>
      </c>
      <c r="F21">
        <v>2437.601479313459</v>
      </c>
      <c r="G21">
        <v>868.2800996543544</v>
      </c>
      <c r="H21">
        <v>0.3562026471607255</v>
      </c>
    </row>
    <row r="22" spans="1:8">
      <c r="A22" t="s">
        <v>261</v>
      </c>
      <c r="B22">
        <v>31.3408375608624</v>
      </c>
      <c r="C22">
        <v>16.26917713247753</v>
      </c>
      <c r="D22">
        <v>7.228977014725226</v>
      </c>
      <c r="E22">
        <v>14.48005803126161</v>
      </c>
      <c r="F22">
        <v>1702.99249419533</v>
      </c>
      <c r="G22">
        <v>1065.940242629564</v>
      </c>
      <c r="H22">
        <v>0.6259218676904534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2018-11-27T07:49:48Z</dcterms:created>
  <dcterms:modified xsi:type="dcterms:W3CDTF">2018-11-27T07:49:48Z</dcterms:modified>
</cp:coreProperties>
</file>